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11B6891F-32A9-7942-AD76-FA1532D696D1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1" l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<sst xmlns="http://schemas.openxmlformats.org/spreadsheetml/2006/main" count="222" uniqueCount="63">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</sst>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141"/>
  <sheetViews>
    <sheetView tabSelected="1" topLeftCell="A116" workbookViewId="0">
      <selection activeCell="K136" sqref="K136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41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2025-08-05T14:29:32Z</dcterms:modified>
</cp:coreProperties>
</file>