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1D2532D2-73A8-D040-B50A-1FEFFA925182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55" i="1" l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<sst xmlns="http://schemas.openxmlformats.org/spreadsheetml/2006/main" count="1033" uniqueCount="128">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</sst>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668"/>
  <sheetViews>
    <sheetView tabSelected="1" topLeftCell="A638" workbookViewId="0">
      <selection activeCell="K661" sqref="K661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668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2025-12-17T06:48:46Z</dcterms:modified>
</cp:coreProperties>
</file>