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B398D2F5-9610-3449-8E1C-4EB26898C3FE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7" i="1" l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<sst xmlns="http://schemas.openxmlformats.org/spreadsheetml/2006/main" count="390" uniqueCount="58">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</sst>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140"/>
  <sheetViews>
    <sheetView tabSelected="1" topLeftCell="A138" workbookViewId="0">
      <selection activeCell="H146" sqref="H146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9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9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9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9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9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9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9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9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9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9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9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9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9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9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40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2026-07-19T12:46:44Z</dcterms:modified>
</cp:coreProperties>
</file>