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6BF2A505-0069-AB4F-BD6C-55504E7A9654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10" i="1" l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<sst xmlns="http://schemas.openxmlformats.org/spreadsheetml/2006/main" count="1129" uniqueCount="135">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</sst>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726"/>
  <sheetViews>
    <sheetView tabSelected="1" topLeftCell="A695" workbookViewId="0">
      <selection activeCell="K721" sqref="K721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26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2026-01-13T12:25:05Z</dcterms:modified>
</cp:coreProperties>
</file>