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6966054-D025-AC4D-887D-E2FE3EBCB63C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<sst xmlns="http://schemas.openxmlformats.org/spreadsheetml/2006/main" count="189" uniqueCount="32">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</sst>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9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186"/>
  <sheetViews>
    <sheetView tabSelected="1" topLeftCell="A153" workbookViewId="0">
      <selection activeCell="I163" sqref="I163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</sheetData>
  <conditionalFormatting sqref="A21:A26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46:A52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72:A79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A99:A105">
    <cfRule type="cellIs" dxfId="27" priority="25" operator="equal">
      <formula>"RENFO/TEK"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2" operator="equal">
      <formula>"R"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A124:A132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51:A159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78:A186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2025-12-08T14:47:07Z</dcterms:modified>
</cp:coreProperties>
</file>