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6FF51761-707E-E94A-B473-7706B701082A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<sst xmlns="http://schemas.openxmlformats.org/spreadsheetml/2006/main" count="69" uniqueCount="45">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</sst>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47"/>
  <sheetViews>
    <sheetView tabSelected="1" topLeftCell="A25" workbookViewId="0">
      <selection activeCell="E50" sqref="E50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9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47" si="0">C3*D3</f>
        <v>300</v>
      </c>
    </row>
    <row r="4" spans="1:9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9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9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9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9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9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9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9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9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9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9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9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9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2026-07-15T15:36:02Z</dcterms:modified>
</cp:coreProperties>
</file>