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hris/Desktop/perudo-1/"/>
    </mc:Choice>
  </mc:AlternateContent>
  <xr:revisionPtr revIDLastSave="0" documentId="13_ncr:1_{3ED4AAAB-0876-C44C-B84E-190A429F15FB}" xr6:coauthVersionLast="46" xr6:coauthVersionMax="46" xr10:uidLastSave="{00000000-0000-0000-0000-000000000000}"/>
  <bookViews>
    <workbookView xWindow="0" yWindow="0" windowWidth="28800" windowHeight="18000" activeTab="4" xr2:uid="{00000000-000D-0000-FFFF-FFFF00000000}"/>
  </bookViews>
  <sheets>
    <sheet name="Double_Q" sheetId="1" r:id="rId1"/>
    <sheet name="Q" sheetId="2" r:id="rId2"/>
    <sheet name="SARSA" sheetId="3" r:id="rId3"/>
    <sheet name="SARSA_Lambda" sheetId="4" r:id="rId4"/>
    <sheet name="TD" sheetId="5" r:id="rId5"/>
  </sheets>
  <calcPr calcId="124519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Double_Q!$A$1:$A$1000</c:f>
              <c:numCache>
                <c:formatCode>General</c:formatCode>
                <c:ptCount val="1000"/>
                <c:pt idx="0">
                  <c:v>0</c:v>
                </c:pt>
                <c:pt idx="1">
                  <c:v>0.5</c:v>
                </c:pt>
                <c:pt idx="2">
                  <c:v>0.66666666666666663</c:v>
                </c:pt>
                <c:pt idx="3">
                  <c:v>0.75</c:v>
                </c:pt>
                <c:pt idx="4">
                  <c:v>0.6</c:v>
                </c:pt>
                <c:pt idx="5">
                  <c:v>0.5</c:v>
                </c:pt>
                <c:pt idx="6">
                  <c:v>0.42857142857142849</c:v>
                </c:pt>
                <c:pt idx="7">
                  <c:v>0.5</c:v>
                </c:pt>
                <c:pt idx="8">
                  <c:v>0.55555555555555558</c:v>
                </c:pt>
                <c:pt idx="9">
                  <c:v>0.6</c:v>
                </c:pt>
                <c:pt idx="10">
                  <c:v>0.63636363636363635</c:v>
                </c:pt>
                <c:pt idx="11">
                  <c:v>0.66666666666666663</c:v>
                </c:pt>
                <c:pt idx="12">
                  <c:v>0.69230769230769229</c:v>
                </c:pt>
                <c:pt idx="13">
                  <c:v>0.7142857142857143</c:v>
                </c:pt>
                <c:pt idx="14">
                  <c:v>0.73333333333333328</c:v>
                </c:pt>
                <c:pt idx="15">
                  <c:v>0.6875</c:v>
                </c:pt>
                <c:pt idx="16">
                  <c:v>0.70588235294117652</c:v>
                </c:pt>
                <c:pt idx="17">
                  <c:v>0.72222222222222221</c:v>
                </c:pt>
                <c:pt idx="18">
                  <c:v>0.73684210526315785</c:v>
                </c:pt>
                <c:pt idx="19">
                  <c:v>0.75</c:v>
                </c:pt>
                <c:pt idx="20">
                  <c:v>0.76190476190476186</c:v>
                </c:pt>
                <c:pt idx="21">
                  <c:v>0.72727272727272729</c:v>
                </c:pt>
                <c:pt idx="22">
                  <c:v>0.73913043478260865</c:v>
                </c:pt>
                <c:pt idx="23">
                  <c:v>0.75</c:v>
                </c:pt>
                <c:pt idx="24">
                  <c:v>0.76</c:v>
                </c:pt>
                <c:pt idx="25">
                  <c:v>0.76923076923076927</c:v>
                </c:pt>
                <c:pt idx="26">
                  <c:v>0.77777777777777779</c:v>
                </c:pt>
                <c:pt idx="27">
                  <c:v>0.75</c:v>
                </c:pt>
                <c:pt idx="28">
                  <c:v>0.75862068965517238</c:v>
                </c:pt>
                <c:pt idx="29">
                  <c:v>0.76666666666666672</c:v>
                </c:pt>
                <c:pt idx="30">
                  <c:v>0.77419354838709675</c:v>
                </c:pt>
                <c:pt idx="31">
                  <c:v>0.78125</c:v>
                </c:pt>
                <c:pt idx="32">
                  <c:v>0.78787878787878785</c:v>
                </c:pt>
                <c:pt idx="33">
                  <c:v>0.79411764705882348</c:v>
                </c:pt>
                <c:pt idx="34">
                  <c:v>0.8</c:v>
                </c:pt>
                <c:pt idx="35">
                  <c:v>0.77777777777777779</c:v>
                </c:pt>
                <c:pt idx="36">
                  <c:v>0.78378378378378377</c:v>
                </c:pt>
                <c:pt idx="37">
                  <c:v>0.78947368421052633</c:v>
                </c:pt>
                <c:pt idx="38">
                  <c:v>0.79487179487179482</c:v>
                </c:pt>
                <c:pt idx="39">
                  <c:v>0.8</c:v>
                </c:pt>
                <c:pt idx="40">
                  <c:v>0.80487804878048785</c:v>
                </c:pt>
                <c:pt idx="41">
                  <c:v>0.80952380952380953</c:v>
                </c:pt>
                <c:pt idx="42">
                  <c:v>0.81395348837209303</c:v>
                </c:pt>
                <c:pt idx="43">
                  <c:v>0.81818181818181823</c:v>
                </c:pt>
                <c:pt idx="44">
                  <c:v>0.8</c:v>
                </c:pt>
                <c:pt idx="45">
                  <c:v>0.80434782608695654</c:v>
                </c:pt>
                <c:pt idx="46">
                  <c:v>0.80851063829787229</c:v>
                </c:pt>
                <c:pt idx="47">
                  <c:v>0.79166666666666663</c:v>
                </c:pt>
                <c:pt idx="48">
                  <c:v>0.79591836734693877</c:v>
                </c:pt>
                <c:pt idx="49">
                  <c:v>0.8</c:v>
                </c:pt>
                <c:pt idx="50">
                  <c:v>0.80392156862745101</c:v>
                </c:pt>
                <c:pt idx="51">
                  <c:v>0.80769230769230771</c:v>
                </c:pt>
                <c:pt idx="52">
                  <c:v>0.81132075471698117</c:v>
                </c:pt>
                <c:pt idx="53">
                  <c:v>0.81481481481481477</c:v>
                </c:pt>
                <c:pt idx="54">
                  <c:v>0.81818181818181823</c:v>
                </c:pt>
                <c:pt idx="55">
                  <c:v>0.8214285714285714</c:v>
                </c:pt>
                <c:pt idx="56">
                  <c:v>0.82456140350877194</c:v>
                </c:pt>
                <c:pt idx="57">
                  <c:v>0.82758620689655171</c:v>
                </c:pt>
                <c:pt idx="58">
                  <c:v>0.83050847457627119</c:v>
                </c:pt>
                <c:pt idx="59">
                  <c:v>0.83333333333333337</c:v>
                </c:pt>
                <c:pt idx="60">
                  <c:v>0.81967213114754101</c:v>
                </c:pt>
                <c:pt idx="61">
                  <c:v>0.82258064516129037</c:v>
                </c:pt>
                <c:pt idx="62">
                  <c:v>0.80952380952380953</c:v>
                </c:pt>
                <c:pt idx="63">
                  <c:v>0.796875</c:v>
                </c:pt>
                <c:pt idx="64">
                  <c:v>0.8</c:v>
                </c:pt>
                <c:pt idx="65">
                  <c:v>0.80303030303030298</c:v>
                </c:pt>
                <c:pt idx="66">
                  <c:v>0.80597014925373134</c:v>
                </c:pt>
                <c:pt idx="67">
                  <c:v>0.80882352941176472</c:v>
                </c:pt>
                <c:pt idx="68">
                  <c:v>0.79710144927536231</c:v>
                </c:pt>
                <c:pt idx="69">
                  <c:v>0.8</c:v>
                </c:pt>
                <c:pt idx="70">
                  <c:v>0.80281690140845074</c:v>
                </c:pt>
                <c:pt idx="71">
                  <c:v>0.80555555555555558</c:v>
                </c:pt>
                <c:pt idx="72">
                  <c:v>0.80821917808219179</c:v>
                </c:pt>
                <c:pt idx="73">
                  <c:v>0.81081081081081086</c:v>
                </c:pt>
                <c:pt idx="74">
                  <c:v>0.81333333333333335</c:v>
                </c:pt>
                <c:pt idx="75">
                  <c:v>0.80263157894736847</c:v>
                </c:pt>
                <c:pt idx="76">
                  <c:v>0.80519480519480524</c:v>
                </c:pt>
                <c:pt idx="77">
                  <c:v>0.80769230769230771</c:v>
                </c:pt>
                <c:pt idx="78">
                  <c:v>0.810126582278481</c:v>
                </c:pt>
                <c:pt idx="79">
                  <c:v>0.8125</c:v>
                </c:pt>
                <c:pt idx="80">
                  <c:v>0.81481481481481477</c:v>
                </c:pt>
                <c:pt idx="81">
                  <c:v>0.81707317073170727</c:v>
                </c:pt>
                <c:pt idx="82">
                  <c:v>0.81927710843373491</c:v>
                </c:pt>
                <c:pt idx="83">
                  <c:v>0.8214285714285714</c:v>
                </c:pt>
                <c:pt idx="84">
                  <c:v>0.82352941176470584</c:v>
                </c:pt>
                <c:pt idx="85">
                  <c:v>0.81395348837209303</c:v>
                </c:pt>
                <c:pt idx="86">
                  <c:v>0.81609195402298851</c:v>
                </c:pt>
                <c:pt idx="87">
                  <c:v>0.81818181818181823</c:v>
                </c:pt>
                <c:pt idx="88">
                  <c:v>0.8089887640449438</c:v>
                </c:pt>
                <c:pt idx="89">
                  <c:v>0.81111111111111112</c:v>
                </c:pt>
                <c:pt idx="90">
                  <c:v>0.80219780219780223</c:v>
                </c:pt>
                <c:pt idx="91">
                  <c:v>0.80434782608695654</c:v>
                </c:pt>
                <c:pt idx="92">
                  <c:v>0.80645161290322576</c:v>
                </c:pt>
                <c:pt idx="93">
                  <c:v>0.80851063829787229</c:v>
                </c:pt>
                <c:pt idx="94">
                  <c:v>0.81052631578947365</c:v>
                </c:pt>
                <c:pt idx="95">
                  <c:v>0.8125</c:v>
                </c:pt>
                <c:pt idx="96">
                  <c:v>0.81443298969072164</c:v>
                </c:pt>
                <c:pt idx="97">
                  <c:v>0.81632653061224492</c:v>
                </c:pt>
                <c:pt idx="98">
                  <c:v>0.80808080808080807</c:v>
                </c:pt>
                <c:pt idx="99">
                  <c:v>0.81</c:v>
                </c:pt>
                <c:pt idx="100">
                  <c:v>0.80198019801980203</c:v>
                </c:pt>
                <c:pt idx="101">
                  <c:v>0.79411764705882348</c:v>
                </c:pt>
                <c:pt idx="102">
                  <c:v>0.79611650485436891</c:v>
                </c:pt>
                <c:pt idx="103">
                  <c:v>0.78846153846153844</c:v>
                </c:pt>
                <c:pt idx="104">
                  <c:v>0.79047619047619044</c:v>
                </c:pt>
                <c:pt idx="105">
                  <c:v>0.79245283018867929</c:v>
                </c:pt>
                <c:pt idx="106">
                  <c:v>0.78504672897196259</c:v>
                </c:pt>
                <c:pt idx="107">
                  <c:v>0.77777777777777779</c:v>
                </c:pt>
                <c:pt idx="108">
                  <c:v>0.77981651376146788</c:v>
                </c:pt>
                <c:pt idx="109">
                  <c:v>0.78181818181818186</c:v>
                </c:pt>
                <c:pt idx="110">
                  <c:v>0.78378378378378377</c:v>
                </c:pt>
                <c:pt idx="111">
                  <c:v>0.7857142857142857</c:v>
                </c:pt>
                <c:pt idx="112">
                  <c:v>0.78761061946902655</c:v>
                </c:pt>
                <c:pt idx="113">
                  <c:v>0.78947368421052633</c:v>
                </c:pt>
                <c:pt idx="114">
                  <c:v>0.78260869565217395</c:v>
                </c:pt>
                <c:pt idx="115">
                  <c:v>0.78448275862068961</c:v>
                </c:pt>
                <c:pt idx="116">
                  <c:v>0.78632478632478631</c:v>
                </c:pt>
                <c:pt idx="117">
                  <c:v>0.78813559322033899</c:v>
                </c:pt>
                <c:pt idx="118">
                  <c:v>0.78991596638655459</c:v>
                </c:pt>
                <c:pt idx="119">
                  <c:v>0.79166666666666663</c:v>
                </c:pt>
                <c:pt idx="120">
                  <c:v>0.79338842975206614</c:v>
                </c:pt>
                <c:pt idx="121">
                  <c:v>0.79508196721311475</c:v>
                </c:pt>
                <c:pt idx="122">
                  <c:v>0.7967479674796748</c:v>
                </c:pt>
                <c:pt idx="123">
                  <c:v>0.79838709677419351</c:v>
                </c:pt>
                <c:pt idx="124">
                  <c:v>0.79200000000000004</c:v>
                </c:pt>
                <c:pt idx="125">
                  <c:v>0.79365079365079361</c:v>
                </c:pt>
                <c:pt idx="126">
                  <c:v>0.79527559055118113</c:v>
                </c:pt>
                <c:pt idx="127">
                  <c:v>0.796875</c:v>
                </c:pt>
                <c:pt idx="128">
                  <c:v>0.79844961240310075</c:v>
                </c:pt>
                <c:pt idx="129">
                  <c:v>0.8</c:v>
                </c:pt>
                <c:pt idx="130">
                  <c:v>0.79389312977099236</c:v>
                </c:pt>
                <c:pt idx="131">
                  <c:v>0.79545454545454541</c:v>
                </c:pt>
                <c:pt idx="132">
                  <c:v>0.78947368421052633</c:v>
                </c:pt>
                <c:pt idx="133">
                  <c:v>0.78358208955223885</c:v>
                </c:pt>
                <c:pt idx="134">
                  <c:v>0.78518518518518521</c:v>
                </c:pt>
                <c:pt idx="135">
                  <c:v>0.77941176470588236</c:v>
                </c:pt>
                <c:pt idx="136">
                  <c:v>0.78102189781021902</c:v>
                </c:pt>
                <c:pt idx="137">
                  <c:v>0.78260869565217395</c:v>
                </c:pt>
                <c:pt idx="138">
                  <c:v>0.78417266187050361</c:v>
                </c:pt>
                <c:pt idx="139">
                  <c:v>0.7857142857142857</c:v>
                </c:pt>
                <c:pt idx="140">
                  <c:v>0.78723404255319152</c:v>
                </c:pt>
                <c:pt idx="141">
                  <c:v>0.78873239436619713</c:v>
                </c:pt>
                <c:pt idx="142">
                  <c:v>0.79020979020979021</c:v>
                </c:pt>
                <c:pt idx="143">
                  <c:v>0.79166666666666663</c:v>
                </c:pt>
                <c:pt idx="144">
                  <c:v>0.7931034482758621</c:v>
                </c:pt>
                <c:pt idx="145">
                  <c:v>0.79452054794520544</c:v>
                </c:pt>
                <c:pt idx="146">
                  <c:v>0.79591836734693877</c:v>
                </c:pt>
                <c:pt idx="147">
                  <c:v>0.79729729729729726</c:v>
                </c:pt>
                <c:pt idx="148">
                  <c:v>0.79865771812080533</c:v>
                </c:pt>
                <c:pt idx="149">
                  <c:v>0.8</c:v>
                </c:pt>
                <c:pt idx="150">
                  <c:v>0.80132450331125826</c:v>
                </c:pt>
                <c:pt idx="151">
                  <c:v>0.80263157894736847</c:v>
                </c:pt>
                <c:pt idx="152">
                  <c:v>0.80392156862745101</c:v>
                </c:pt>
                <c:pt idx="153">
                  <c:v>0.79870129870129869</c:v>
                </c:pt>
                <c:pt idx="154">
                  <c:v>0.8</c:v>
                </c:pt>
                <c:pt idx="155">
                  <c:v>0.79487179487179482</c:v>
                </c:pt>
                <c:pt idx="156">
                  <c:v>0.79617834394904463</c:v>
                </c:pt>
                <c:pt idx="157">
                  <c:v>0.79746835443037978</c:v>
                </c:pt>
                <c:pt idx="158">
                  <c:v>0.79874213836477992</c:v>
                </c:pt>
                <c:pt idx="159">
                  <c:v>0.79374999999999996</c:v>
                </c:pt>
                <c:pt idx="160">
                  <c:v>0.79503105590062106</c:v>
                </c:pt>
                <c:pt idx="161">
                  <c:v>0.79629629629629628</c:v>
                </c:pt>
                <c:pt idx="162">
                  <c:v>0.7975460122699386</c:v>
                </c:pt>
                <c:pt idx="163">
                  <c:v>0.79878048780487809</c:v>
                </c:pt>
                <c:pt idx="164">
                  <c:v>0.8</c:v>
                </c:pt>
                <c:pt idx="165">
                  <c:v>0.79518072289156627</c:v>
                </c:pt>
                <c:pt idx="166">
                  <c:v>0.79640718562874246</c:v>
                </c:pt>
                <c:pt idx="167">
                  <c:v>0.79761904761904767</c:v>
                </c:pt>
                <c:pt idx="168">
                  <c:v>0.79881656804733725</c:v>
                </c:pt>
                <c:pt idx="169">
                  <c:v>0.8</c:v>
                </c:pt>
                <c:pt idx="170">
                  <c:v>0.79532163742690054</c:v>
                </c:pt>
                <c:pt idx="171">
                  <c:v>0.79069767441860461</c:v>
                </c:pt>
                <c:pt idx="172">
                  <c:v>0.78612716763005785</c:v>
                </c:pt>
                <c:pt idx="173">
                  <c:v>0.7816091954022989</c:v>
                </c:pt>
                <c:pt idx="174">
                  <c:v>0.78285714285714281</c:v>
                </c:pt>
                <c:pt idx="175">
                  <c:v>0.78409090909090906</c:v>
                </c:pt>
                <c:pt idx="176">
                  <c:v>0.77966101694915257</c:v>
                </c:pt>
                <c:pt idx="177">
                  <c:v>0.7752808988764045</c:v>
                </c:pt>
                <c:pt idx="178">
                  <c:v>0.77094972067039103</c:v>
                </c:pt>
                <c:pt idx="179">
                  <c:v>0.77222222222222225</c:v>
                </c:pt>
                <c:pt idx="180">
                  <c:v>0.76795580110497241</c:v>
                </c:pt>
                <c:pt idx="181">
                  <c:v>0.76373626373626369</c:v>
                </c:pt>
                <c:pt idx="182">
                  <c:v>0.7595628415300546</c:v>
                </c:pt>
                <c:pt idx="183">
                  <c:v>0.76086956521739135</c:v>
                </c:pt>
                <c:pt idx="184">
                  <c:v>0.76216216216216215</c:v>
                </c:pt>
                <c:pt idx="185">
                  <c:v>0.76344086021505375</c:v>
                </c:pt>
                <c:pt idx="186">
                  <c:v>0.76470588235294112</c:v>
                </c:pt>
                <c:pt idx="187">
                  <c:v>0.76595744680851063</c:v>
                </c:pt>
                <c:pt idx="188">
                  <c:v>0.76719576719576721</c:v>
                </c:pt>
                <c:pt idx="189">
                  <c:v>0.76842105263157889</c:v>
                </c:pt>
                <c:pt idx="190">
                  <c:v>0.76439790575916233</c:v>
                </c:pt>
                <c:pt idx="191">
                  <c:v>0.765625</c:v>
                </c:pt>
                <c:pt idx="192">
                  <c:v>0.76683937823834192</c:v>
                </c:pt>
                <c:pt idx="193">
                  <c:v>0.76804123711340211</c:v>
                </c:pt>
                <c:pt idx="194">
                  <c:v>0.76923076923076927</c:v>
                </c:pt>
                <c:pt idx="195">
                  <c:v>0.77040816326530615</c:v>
                </c:pt>
                <c:pt idx="196">
                  <c:v>0.77157360406091369</c:v>
                </c:pt>
                <c:pt idx="197">
                  <c:v>0.77272727272727271</c:v>
                </c:pt>
                <c:pt idx="198">
                  <c:v>0.77386934673366836</c:v>
                </c:pt>
                <c:pt idx="199">
                  <c:v>0.77500000000000002</c:v>
                </c:pt>
                <c:pt idx="200">
                  <c:v>0.77611940298507465</c:v>
                </c:pt>
                <c:pt idx="201">
                  <c:v>0.77722772277227725</c:v>
                </c:pt>
                <c:pt idx="202">
                  <c:v>0.77832512315270941</c:v>
                </c:pt>
                <c:pt idx="203">
                  <c:v>0.77941176470588236</c:v>
                </c:pt>
                <c:pt idx="204">
                  <c:v>0.775609756097561</c:v>
                </c:pt>
                <c:pt idx="205">
                  <c:v>0.77669902912621358</c:v>
                </c:pt>
                <c:pt idx="206">
                  <c:v>0.77777777777777779</c:v>
                </c:pt>
                <c:pt idx="207">
                  <c:v>0.77884615384615385</c:v>
                </c:pt>
                <c:pt idx="208">
                  <c:v>0.77990430622009566</c:v>
                </c:pt>
                <c:pt idx="209">
                  <c:v>0.78095238095238095</c:v>
                </c:pt>
                <c:pt idx="210">
                  <c:v>0.78199052132701419</c:v>
                </c:pt>
                <c:pt idx="211">
                  <c:v>0.78301886792452835</c:v>
                </c:pt>
                <c:pt idx="212">
                  <c:v>0.784037558685446</c:v>
                </c:pt>
                <c:pt idx="213">
                  <c:v>0.78037383177570097</c:v>
                </c:pt>
                <c:pt idx="214">
                  <c:v>0.78139534883720929</c:v>
                </c:pt>
                <c:pt idx="215">
                  <c:v>0.78240740740740744</c:v>
                </c:pt>
                <c:pt idx="216">
                  <c:v>0.78341013824884798</c:v>
                </c:pt>
                <c:pt idx="217">
                  <c:v>0.7844036697247706</c:v>
                </c:pt>
                <c:pt idx="218">
                  <c:v>0.78538812785388123</c:v>
                </c:pt>
                <c:pt idx="219">
                  <c:v>0.78636363636363638</c:v>
                </c:pt>
                <c:pt idx="220">
                  <c:v>0.78733031674208143</c:v>
                </c:pt>
                <c:pt idx="221">
                  <c:v>0.78828828828828834</c:v>
                </c:pt>
                <c:pt idx="222">
                  <c:v>0.78923766816143492</c:v>
                </c:pt>
                <c:pt idx="223">
                  <c:v>0.7901785714285714</c:v>
                </c:pt>
                <c:pt idx="224">
                  <c:v>0.7911111111111111</c:v>
                </c:pt>
                <c:pt idx="225">
                  <c:v>0.79203539823008851</c:v>
                </c:pt>
                <c:pt idx="226">
                  <c:v>0.79295154185022021</c:v>
                </c:pt>
                <c:pt idx="227">
                  <c:v>0.79385964912280704</c:v>
                </c:pt>
                <c:pt idx="228">
                  <c:v>0.79475982532751088</c:v>
                </c:pt>
                <c:pt idx="229">
                  <c:v>0.79565217391304344</c:v>
                </c:pt>
                <c:pt idx="230">
                  <c:v>0.79653679653679654</c:v>
                </c:pt>
                <c:pt idx="231">
                  <c:v>0.7931034482758621</c:v>
                </c:pt>
                <c:pt idx="232">
                  <c:v>0.79399141630901282</c:v>
                </c:pt>
                <c:pt idx="233">
                  <c:v>0.79487179487179482</c:v>
                </c:pt>
                <c:pt idx="234">
                  <c:v>0.79148936170212769</c:v>
                </c:pt>
                <c:pt idx="235">
                  <c:v>0.78813559322033899</c:v>
                </c:pt>
                <c:pt idx="236">
                  <c:v>0.78902953586497893</c:v>
                </c:pt>
                <c:pt idx="237">
                  <c:v>0.78991596638655459</c:v>
                </c:pt>
                <c:pt idx="238">
                  <c:v>0.79079497907949792</c:v>
                </c:pt>
                <c:pt idx="239">
                  <c:v>0.78749999999999998</c:v>
                </c:pt>
                <c:pt idx="240">
                  <c:v>0.78423236514522821</c:v>
                </c:pt>
                <c:pt idx="241">
                  <c:v>0.78512396694214881</c:v>
                </c:pt>
                <c:pt idx="242">
                  <c:v>0.78600823045267487</c:v>
                </c:pt>
                <c:pt idx="243">
                  <c:v>0.78278688524590168</c:v>
                </c:pt>
                <c:pt idx="244">
                  <c:v>0.78367346938775506</c:v>
                </c:pt>
                <c:pt idx="245">
                  <c:v>0.78455284552845528</c:v>
                </c:pt>
                <c:pt idx="246">
                  <c:v>0.78542510121457487</c:v>
                </c:pt>
                <c:pt idx="247">
                  <c:v>0.78629032258064513</c:v>
                </c:pt>
                <c:pt idx="248">
                  <c:v>0.78714859437751006</c:v>
                </c:pt>
                <c:pt idx="249">
                  <c:v>0.78800000000000003</c:v>
                </c:pt>
                <c:pt idx="250">
                  <c:v>0.78884462151394419</c:v>
                </c:pt>
                <c:pt idx="251">
                  <c:v>0.78968253968253965</c:v>
                </c:pt>
                <c:pt idx="252">
                  <c:v>0.79051383399209485</c:v>
                </c:pt>
                <c:pt idx="253">
                  <c:v>0.79133858267716539</c:v>
                </c:pt>
                <c:pt idx="254">
                  <c:v>0.78823529411764703</c:v>
                </c:pt>
                <c:pt idx="255">
                  <c:v>0.7890625</c:v>
                </c:pt>
                <c:pt idx="256">
                  <c:v>0.78599221789883267</c:v>
                </c:pt>
                <c:pt idx="257">
                  <c:v>0.78682170542635654</c:v>
                </c:pt>
                <c:pt idx="258">
                  <c:v>0.78378378378378377</c:v>
                </c:pt>
                <c:pt idx="259">
                  <c:v>0.7846153846153846</c:v>
                </c:pt>
                <c:pt idx="260">
                  <c:v>0.78544061302681989</c:v>
                </c:pt>
                <c:pt idx="261">
                  <c:v>0.7862595419847328</c:v>
                </c:pt>
                <c:pt idx="262">
                  <c:v>0.78707224334600756</c:v>
                </c:pt>
                <c:pt idx="263">
                  <c:v>0.78409090909090906</c:v>
                </c:pt>
                <c:pt idx="264">
                  <c:v>0.78490566037735854</c:v>
                </c:pt>
                <c:pt idx="265">
                  <c:v>0.78195488721804507</c:v>
                </c:pt>
                <c:pt idx="266">
                  <c:v>0.78277153558052437</c:v>
                </c:pt>
                <c:pt idx="267">
                  <c:v>0.78358208955223885</c:v>
                </c:pt>
                <c:pt idx="268">
                  <c:v>0.78438661710037172</c:v>
                </c:pt>
                <c:pt idx="269">
                  <c:v>0.78518518518518521</c:v>
                </c:pt>
                <c:pt idx="270">
                  <c:v>0.78228782287822873</c:v>
                </c:pt>
                <c:pt idx="271">
                  <c:v>0.77941176470588236</c:v>
                </c:pt>
                <c:pt idx="272">
                  <c:v>0.78021978021978022</c:v>
                </c:pt>
                <c:pt idx="273">
                  <c:v>0.77737226277372262</c:v>
                </c:pt>
                <c:pt idx="274">
                  <c:v>0.77454545454545454</c:v>
                </c:pt>
                <c:pt idx="275">
                  <c:v>0.77536231884057971</c:v>
                </c:pt>
                <c:pt idx="276">
                  <c:v>0.776173285198556</c:v>
                </c:pt>
                <c:pt idx="277">
                  <c:v>0.77338129496402874</c:v>
                </c:pt>
                <c:pt idx="278">
                  <c:v>0.77419354838709675</c:v>
                </c:pt>
                <c:pt idx="279">
                  <c:v>0.77500000000000002</c:v>
                </c:pt>
                <c:pt idx="280">
                  <c:v>0.77580071174377219</c:v>
                </c:pt>
                <c:pt idx="281">
                  <c:v>0.77659574468085102</c:v>
                </c:pt>
                <c:pt idx="282">
                  <c:v>0.77738515901060068</c:v>
                </c:pt>
                <c:pt idx="283">
                  <c:v>0.778169014084507</c:v>
                </c:pt>
                <c:pt idx="284">
                  <c:v>0.77894736842105261</c:v>
                </c:pt>
                <c:pt idx="285">
                  <c:v>0.77622377622377625</c:v>
                </c:pt>
                <c:pt idx="286">
                  <c:v>0.77700348432055744</c:v>
                </c:pt>
                <c:pt idx="287">
                  <c:v>0.77777777777777779</c:v>
                </c:pt>
                <c:pt idx="288">
                  <c:v>0.77854671280276821</c:v>
                </c:pt>
                <c:pt idx="289">
                  <c:v>0.77931034482758621</c:v>
                </c:pt>
                <c:pt idx="290">
                  <c:v>0.78006872852233677</c:v>
                </c:pt>
                <c:pt idx="291">
                  <c:v>0.78082191780821919</c:v>
                </c:pt>
                <c:pt idx="292">
                  <c:v>0.78156996587030714</c:v>
                </c:pt>
                <c:pt idx="293">
                  <c:v>0.78231292517006801</c:v>
                </c:pt>
                <c:pt idx="294">
                  <c:v>0.77966101694915257</c:v>
                </c:pt>
                <c:pt idx="295">
                  <c:v>0.78040540540540537</c:v>
                </c:pt>
                <c:pt idx="296">
                  <c:v>0.78114478114478114</c:v>
                </c:pt>
                <c:pt idx="297">
                  <c:v>0.78187919463087252</c:v>
                </c:pt>
                <c:pt idx="298">
                  <c:v>0.78260869565217395</c:v>
                </c:pt>
                <c:pt idx="299">
                  <c:v>0.78333333333333333</c:v>
                </c:pt>
                <c:pt idx="300">
                  <c:v>0.78073089700996678</c:v>
                </c:pt>
                <c:pt idx="301">
                  <c:v>0.7814569536423841</c:v>
                </c:pt>
                <c:pt idx="302">
                  <c:v>0.78217821782178221</c:v>
                </c:pt>
                <c:pt idx="303">
                  <c:v>0.78289473684210531</c:v>
                </c:pt>
                <c:pt idx="304">
                  <c:v>0.78032786885245897</c:v>
                </c:pt>
                <c:pt idx="305">
                  <c:v>0.78104575163398693</c:v>
                </c:pt>
                <c:pt idx="306">
                  <c:v>0.78175895765472314</c:v>
                </c:pt>
                <c:pt idx="307">
                  <c:v>0.78246753246753242</c:v>
                </c:pt>
                <c:pt idx="308">
                  <c:v>0.7799352750809061</c:v>
                </c:pt>
                <c:pt idx="309">
                  <c:v>0.78064516129032258</c:v>
                </c:pt>
                <c:pt idx="310">
                  <c:v>0.7813504823151125</c:v>
                </c:pt>
                <c:pt idx="311">
                  <c:v>0.78205128205128205</c:v>
                </c:pt>
                <c:pt idx="312">
                  <c:v>0.78274760383386577</c:v>
                </c:pt>
                <c:pt idx="313">
                  <c:v>0.78343949044585992</c:v>
                </c:pt>
                <c:pt idx="314">
                  <c:v>0.78412698412698412</c:v>
                </c:pt>
                <c:pt idx="315">
                  <c:v>0.78481012658227844</c:v>
                </c:pt>
                <c:pt idx="316">
                  <c:v>0.78548895899053628</c:v>
                </c:pt>
                <c:pt idx="317">
                  <c:v>0.78616352201257866</c:v>
                </c:pt>
                <c:pt idx="318">
                  <c:v>0.78683385579937304</c:v>
                </c:pt>
                <c:pt idx="319">
                  <c:v>0.78749999999999998</c:v>
                </c:pt>
                <c:pt idx="320">
                  <c:v>0.78816199376947038</c:v>
                </c:pt>
                <c:pt idx="321">
                  <c:v>0.7857142857142857</c:v>
                </c:pt>
                <c:pt idx="322">
                  <c:v>0.78637770897832815</c:v>
                </c:pt>
                <c:pt idx="323">
                  <c:v>0.78703703703703709</c:v>
                </c:pt>
                <c:pt idx="324">
                  <c:v>0.7846153846153846</c:v>
                </c:pt>
                <c:pt idx="325">
                  <c:v>0.78527607361963192</c:v>
                </c:pt>
                <c:pt idx="326">
                  <c:v>0.78593272171253825</c:v>
                </c:pt>
                <c:pt idx="327">
                  <c:v>0.78658536585365857</c:v>
                </c:pt>
                <c:pt idx="328">
                  <c:v>0.78419452887537999</c:v>
                </c:pt>
                <c:pt idx="329">
                  <c:v>0.7848484848484848</c:v>
                </c:pt>
                <c:pt idx="330">
                  <c:v>0.78549848942598188</c:v>
                </c:pt>
                <c:pt idx="331">
                  <c:v>0.78614457831325302</c:v>
                </c:pt>
                <c:pt idx="332">
                  <c:v>0.78678678678678682</c:v>
                </c:pt>
                <c:pt idx="333">
                  <c:v>0.78742514970059885</c:v>
                </c:pt>
                <c:pt idx="334">
                  <c:v>0.78805970149253735</c:v>
                </c:pt>
                <c:pt idx="335">
                  <c:v>0.7857142857142857</c:v>
                </c:pt>
                <c:pt idx="336">
                  <c:v>0.78635014836795247</c:v>
                </c:pt>
                <c:pt idx="337">
                  <c:v>0.78698224852071008</c:v>
                </c:pt>
                <c:pt idx="338">
                  <c:v>0.78761061946902655</c:v>
                </c:pt>
                <c:pt idx="339">
                  <c:v>0.78823529411764703</c:v>
                </c:pt>
                <c:pt idx="340">
                  <c:v>0.78592375366568912</c:v>
                </c:pt>
                <c:pt idx="341">
                  <c:v>0.783625730994152</c:v>
                </c:pt>
                <c:pt idx="342">
                  <c:v>0.78134110787172006</c:v>
                </c:pt>
                <c:pt idx="343">
                  <c:v>0.78197674418604646</c:v>
                </c:pt>
                <c:pt idx="344">
                  <c:v>0.77971014492753621</c:v>
                </c:pt>
                <c:pt idx="345">
                  <c:v>0.78034682080924855</c:v>
                </c:pt>
                <c:pt idx="346">
                  <c:v>0.78097982708933722</c:v>
                </c:pt>
                <c:pt idx="347">
                  <c:v>0.7816091954022989</c:v>
                </c:pt>
                <c:pt idx="348">
                  <c:v>0.7822349570200573</c:v>
                </c:pt>
                <c:pt idx="349">
                  <c:v>0.78285714285714281</c:v>
                </c:pt>
                <c:pt idx="350">
                  <c:v>0.78062678062678059</c:v>
                </c:pt>
                <c:pt idx="351">
                  <c:v>0.78125</c:v>
                </c:pt>
                <c:pt idx="352">
                  <c:v>0.78186968838526916</c:v>
                </c:pt>
                <c:pt idx="353">
                  <c:v>0.78248587570621464</c:v>
                </c:pt>
                <c:pt idx="354">
                  <c:v>0.78028169014084503</c:v>
                </c:pt>
                <c:pt idx="355">
                  <c:v>0.7780898876404494</c:v>
                </c:pt>
                <c:pt idx="356">
                  <c:v>0.77871148459383754</c:v>
                </c:pt>
                <c:pt idx="357">
                  <c:v>0.77932960893854752</c:v>
                </c:pt>
                <c:pt idx="358">
                  <c:v>0.77715877437325909</c:v>
                </c:pt>
                <c:pt idx="359">
                  <c:v>0.77777777777777779</c:v>
                </c:pt>
                <c:pt idx="360">
                  <c:v>0.77839335180055402</c:v>
                </c:pt>
                <c:pt idx="361">
                  <c:v>0.77900552486187846</c:v>
                </c:pt>
                <c:pt idx="362">
                  <c:v>0.77961432506887052</c:v>
                </c:pt>
                <c:pt idx="363">
                  <c:v>0.78021978021978022</c:v>
                </c:pt>
                <c:pt idx="364">
                  <c:v>0.78082191780821919</c:v>
                </c:pt>
                <c:pt idx="365">
                  <c:v>0.77868852459016391</c:v>
                </c:pt>
                <c:pt idx="366">
                  <c:v>0.77929155313351495</c:v>
                </c:pt>
                <c:pt idx="367">
                  <c:v>0.77989130434782605</c:v>
                </c:pt>
                <c:pt idx="368">
                  <c:v>0.78048780487804881</c:v>
                </c:pt>
                <c:pt idx="369">
                  <c:v>0.7810810810810811</c:v>
                </c:pt>
                <c:pt idx="370">
                  <c:v>0.78167115902964956</c:v>
                </c:pt>
                <c:pt idx="371">
                  <c:v>0.782258064516129</c:v>
                </c:pt>
                <c:pt idx="372">
                  <c:v>0.78284182305630023</c:v>
                </c:pt>
                <c:pt idx="373">
                  <c:v>0.78342245989304815</c:v>
                </c:pt>
                <c:pt idx="374">
                  <c:v>0.78400000000000003</c:v>
                </c:pt>
                <c:pt idx="375">
                  <c:v>0.78191489361702127</c:v>
                </c:pt>
                <c:pt idx="376">
                  <c:v>0.7824933687002652</c:v>
                </c:pt>
                <c:pt idx="377">
                  <c:v>0.78306878306878303</c:v>
                </c:pt>
                <c:pt idx="378">
                  <c:v>0.78364116094986802</c:v>
                </c:pt>
                <c:pt idx="379">
                  <c:v>0.78421052631578947</c:v>
                </c:pt>
                <c:pt idx="380">
                  <c:v>0.78477690288713908</c:v>
                </c:pt>
                <c:pt idx="381">
                  <c:v>0.78534031413612571</c:v>
                </c:pt>
                <c:pt idx="382">
                  <c:v>0.78328981723237601</c:v>
                </c:pt>
                <c:pt idx="383">
                  <c:v>0.78385416666666663</c:v>
                </c:pt>
                <c:pt idx="384">
                  <c:v>0.78441558441558445</c:v>
                </c:pt>
                <c:pt idx="385">
                  <c:v>0.78497409326424872</c:v>
                </c:pt>
                <c:pt idx="386">
                  <c:v>0.78552971576227393</c:v>
                </c:pt>
                <c:pt idx="387">
                  <c:v>0.78608247422680411</c:v>
                </c:pt>
                <c:pt idx="388">
                  <c:v>0.78663239074550129</c:v>
                </c:pt>
                <c:pt idx="389">
                  <c:v>0.78717948717948716</c:v>
                </c:pt>
                <c:pt idx="390">
                  <c:v>0.78772378516624042</c:v>
                </c:pt>
                <c:pt idx="391">
                  <c:v>0.78826530612244894</c:v>
                </c:pt>
                <c:pt idx="392">
                  <c:v>0.7862595419847328</c:v>
                </c:pt>
                <c:pt idx="393">
                  <c:v>0.78680203045685282</c:v>
                </c:pt>
                <c:pt idx="394">
                  <c:v>0.78734177215189871</c:v>
                </c:pt>
                <c:pt idx="395">
                  <c:v>0.78535353535353536</c:v>
                </c:pt>
                <c:pt idx="396">
                  <c:v>0.78589420654911835</c:v>
                </c:pt>
                <c:pt idx="397">
                  <c:v>0.78643216080402012</c:v>
                </c:pt>
                <c:pt idx="398">
                  <c:v>0.78696741854636587</c:v>
                </c:pt>
                <c:pt idx="399">
                  <c:v>0.78749999999999998</c:v>
                </c:pt>
                <c:pt idx="400">
                  <c:v>0.78802992518703241</c:v>
                </c:pt>
                <c:pt idx="401">
                  <c:v>0.78855721393034828</c:v>
                </c:pt>
                <c:pt idx="402">
                  <c:v>0.78908188585607941</c:v>
                </c:pt>
                <c:pt idx="403">
                  <c:v>0.78960396039603964</c:v>
                </c:pt>
                <c:pt idx="404">
                  <c:v>0.79012345679012341</c:v>
                </c:pt>
                <c:pt idx="405">
                  <c:v>0.79064039408866993</c:v>
                </c:pt>
                <c:pt idx="406">
                  <c:v>0.78869778869778873</c:v>
                </c:pt>
                <c:pt idx="407">
                  <c:v>0.78921568627450978</c:v>
                </c:pt>
                <c:pt idx="408">
                  <c:v>0.78973105134474331</c:v>
                </c:pt>
                <c:pt idx="409">
                  <c:v>0.78780487804878052</c:v>
                </c:pt>
                <c:pt idx="410">
                  <c:v>0.78832116788321172</c:v>
                </c:pt>
                <c:pt idx="411">
                  <c:v>0.78883495145631066</c:v>
                </c:pt>
                <c:pt idx="412">
                  <c:v>0.78692493946731235</c:v>
                </c:pt>
                <c:pt idx="413">
                  <c:v>0.7874396135265701</c:v>
                </c:pt>
                <c:pt idx="414">
                  <c:v>0.78795180722891567</c:v>
                </c:pt>
                <c:pt idx="415">
                  <c:v>0.78846153846153844</c:v>
                </c:pt>
                <c:pt idx="416">
                  <c:v>0.78896882494004794</c:v>
                </c:pt>
                <c:pt idx="417">
                  <c:v>0.78947368421052633</c:v>
                </c:pt>
                <c:pt idx="418">
                  <c:v>0.78997613365155128</c:v>
                </c:pt>
                <c:pt idx="419">
                  <c:v>0.79047619047619044</c:v>
                </c:pt>
                <c:pt idx="420">
                  <c:v>0.79097387173396672</c:v>
                </c:pt>
                <c:pt idx="421">
                  <c:v>0.79146919431279616</c:v>
                </c:pt>
                <c:pt idx="422">
                  <c:v>0.79196217494089838</c:v>
                </c:pt>
                <c:pt idx="423">
                  <c:v>0.79245283018867929</c:v>
                </c:pt>
                <c:pt idx="424">
                  <c:v>0.79294117647058826</c:v>
                </c:pt>
                <c:pt idx="425">
                  <c:v>0.79342723004694837</c:v>
                </c:pt>
                <c:pt idx="426">
                  <c:v>0.79391100702576112</c:v>
                </c:pt>
                <c:pt idx="427">
                  <c:v>0.79205607476635509</c:v>
                </c:pt>
                <c:pt idx="428">
                  <c:v>0.79254079254079257</c:v>
                </c:pt>
                <c:pt idx="429">
                  <c:v>0.7930232558139535</c:v>
                </c:pt>
                <c:pt idx="430">
                  <c:v>0.79118329466357307</c:v>
                </c:pt>
                <c:pt idx="431">
                  <c:v>0.79166666666666663</c:v>
                </c:pt>
                <c:pt idx="432">
                  <c:v>0.79214780600461898</c:v>
                </c:pt>
                <c:pt idx="433">
                  <c:v>0.79262672811059909</c:v>
                </c:pt>
                <c:pt idx="434">
                  <c:v>0.7931034482758621</c:v>
                </c:pt>
                <c:pt idx="435">
                  <c:v>0.79357798165137616</c:v>
                </c:pt>
                <c:pt idx="436">
                  <c:v>0.79405034324942791</c:v>
                </c:pt>
                <c:pt idx="437">
                  <c:v>0.79223744292237441</c:v>
                </c:pt>
                <c:pt idx="438">
                  <c:v>0.79271070615034167</c:v>
                </c:pt>
                <c:pt idx="439">
                  <c:v>0.79318181818181821</c:v>
                </c:pt>
                <c:pt idx="440">
                  <c:v>0.79365079365079361</c:v>
                </c:pt>
                <c:pt idx="441">
                  <c:v>0.79411764705882348</c:v>
                </c:pt>
                <c:pt idx="442">
                  <c:v>0.79458239277652365</c:v>
                </c:pt>
                <c:pt idx="443">
                  <c:v>0.7927927927927928</c:v>
                </c:pt>
                <c:pt idx="444">
                  <c:v>0.79325842696629212</c:v>
                </c:pt>
                <c:pt idx="445">
                  <c:v>0.79372197309417036</c:v>
                </c:pt>
                <c:pt idx="446">
                  <c:v>0.7941834451901566</c:v>
                </c:pt>
                <c:pt idx="447">
                  <c:v>0.7946428571428571</c:v>
                </c:pt>
                <c:pt idx="448">
                  <c:v>0.7951002227171492</c:v>
                </c:pt>
                <c:pt idx="449">
                  <c:v>0.79555555555555557</c:v>
                </c:pt>
                <c:pt idx="450">
                  <c:v>0.7960088691796009</c:v>
                </c:pt>
                <c:pt idx="451">
                  <c:v>0.79646017699115046</c:v>
                </c:pt>
                <c:pt idx="452">
                  <c:v>0.79690949227373065</c:v>
                </c:pt>
                <c:pt idx="453">
                  <c:v>0.79515418502202639</c:v>
                </c:pt>
                <c:pt idx="454">
                  <c:v>0.79560439560439555</c:v>
                </c:pt>
                <c:pt idx="455">
                  <c:v>0.79605263157894735</c:v>
                </c:pt>
                <c:pt idx="456">
                  <c:v>0.79649890590809624</c:v>
                </c:pt>
                <c:pt idx="457">
                  <c:v>0.79475982532751088</c:v>
                </c:pt>
                <c:pt idx="458">
                  <c:v>0.79520697167755994</c:v>
                </c:pt>
                <c:pt idx="459">
                  <c:v>0.79565217391304344</c:v>
                </c:pt>
                <c:pt idx="460">
                  <c:v>0.79609544468546634</c:v>
                </c:pt>
                <c:pt idx="461">
                  <c:v>0.79653679653679654</c:v>
                </c:pt>
                <c:pt idx="462">
                  <c:v>0.79697624190064797</c:v>
                </c:pt>
                <c:pt idx="463">
                  <c:v>0.79741379310344829</c:v>
                </c:pt>
                <c:pt idx="464">
                  <c:v>0.7978494623655914</c:v>
                </c:pt>
                <c:pt idx="465">
                  <c:v>0.79828326180257514</c:v>
                </c:pt>
                <c:pt idx="466">
                  <c:v>0.79871520342612423</c:v>
                </c:pt>
                <c:pt idx="467">
                  <c:v>0.79914529914529919</c:v>
                </c:pt>
                <c:pt idx="468">
                  <c:v>0.79744136460554371</c:v>
                </c:pt>
                <c:pt idx="469">
                  <c:v>0.7978723404255319</c:v>
                </c:pt>
                <c:pt idx="470">
                  <c:v>0.79830148619957542</c:v>
                </c:pt>
                <c:pt idx="471">
                  <c:v>0.79872881355932202</c:v>
                </c:pt>
                <c:pt idx="472">
                  <c:v>0.79915433403805491</c:v>
                </c:pt>
                <c:pt idx="473">
                  <c:v>0.79957805907172996</c:v>
                </c:pt>
                <c:pt idx="474">
                  <c:v>0.8</c:v>
                </c:pt>
                <c:pt idx="475">
                  <c:v>0.80042016806722693</c:v>
                </c:pt>
                <c:pt idx="476">
                  <c:v>0.80083857442348005</c:v>
                </c:pt>
                <c:pt idx="477">
                  <c:v>0.80125523012552302</c:v>
                </c:pt>
                <c:pt idx="478">
                  <c:v>0.80167014613778709</c:v>
                </c:pt>
                <c:pt idx="479">
                  <c:v>0.80208333333333337</c:v>
                </c:pt>
                <c:pt idx="480">
                  <c:v>0.80249480249480254</c:v>
                </c:pt>
                <c:pt idx="481">
                  <c:v>0.80290456431535273</c:v>
                </c:pt>
                <c:pt idx="482">
                  <c:v>0.80331262939958592</c:v>
                </c:pt>
                <c:pt idx="483">
                  <c:v>0.80371900826446285</c:v>
                </c:pt>
                <c:pt idx="484">
                  <c:v>0.80412371134020622</c:v>
                </c:pt>
                <c:pt idx="485">
                  <c:v>0.80452674897119336</c:v>
                </c:pt>
                <c:pt idx="486">
                  <c:v>0.80492813141683783</c:v>
                </c:pt>
                <c:pt idx="487">
                  <c:v>0.80532786885245899</c:v>
                </c:pt>
                <c:pt idx="488">
                  <c:v>0.80572597137014312</c:v>
                </c:pt>
                <c:pt idx="489">
                  <c:v>0.80408163265306121</c:v>
                </c:pt>
                <c:pt idx="490">
                  <c:v>0.8044806517311609</c:v>
                </c:pt>
                <c:pt idx="491">
                  <c:v>0.80487804878048785</c:v>
                </c:pt>
                <c:pt idx="492">
                  <c:v>0.8052738336713996</c:v>
                </c:pt>
                <c:pt idx="493">
                  <c:v>0.80566801619433204</c:v>
                </c:pt>
                <c:pt idx="494">
                  <c:v>0.804040404040404</c:v>
                </c:pt>
                <c:pt idx="495">
                  <c:v>0.80443548387096775</c:v>
                </c:pt>
                <c:pt idx="496">
                  <c:v>0.8048289738430584</c:v>
                </c:pt>
                <c:pt idx="497">
                  <c:v>0.80522088353413657</c:v>
                </c:pt>
                <c:pt idx="498">
                  <c:v>0.80561122244488981</c:v>
                </c:pt>
                <c:pt idx="499">
                  <c:v>0.80600000000000005</c:v>
                </c:pt>
                <c:pt idx="500">
                  <c:v>0.80638722554890219</c:v>
                </c:pt>
                <c:pt idx="501">
                  <c:v>0.80677290836653381</c:v>
                </c:pt>
                <c:pt idx="502">
                  <c:v>0.80715705765407553</c:v>
                </c:pt>
                <c:pt idx="503">
                  <c:v>0.80753968253968256</c:v>
                </c:pt>
                <c:pt idx="504">
                  <c:v>0.80792079207920797</c:v>
                </c:pt>
                <c:pt idx="505">
                  <c:v>0.80830039525691699</c:v>
                </c:pt>
                <c:pt idx="506">
                  <c:v>0.80867850098619332</c:v>
                </c:pt>
                <c:pt idx="507">
                  <c:v>0.80708661417322836</c:v>
                </c:pt>
                <c:pt idx="508">
                  <c:v>0.80746561886051083</c:v>
                </c:pt>
                <c:pt idx="509">
                  <c:v>0.80784313725490198</c:v>
                </c:pt>
                <c:pt idx="510">
                  <c:v>0.80626223091976512</c:v>
                </c:pt>
                <c:pt idx="511">
                  <c:v>0.806640625</c:v>
                </c:pt>
                <c:pt idx="512">
                  <c:v>0.80701754385964908</c:v>
                </c:pt>
                <c:pt idx="513">
                  <c:v>0.80739299610894943</c:v>
                </c:pt>
                <c:pt idx="514">
                  <c:v>0.80582524271844658</c:v>
                </c:pt>
                <c:pt idx="515">
                  <c:v>0.80620155038759689</c:v>
                </c:pt>
                <c:pt idx="516">
                  <c:v>0.80657640232108319</c:v>
                </c:pt>
                <c:pt idx="517">
                  <c:v>0.806949806949807</c:v>
                </c:pt>
                <c:pt idx="518">
                  <c:v>0.80732177263969174</c:v>
                </c:pt>
                <c:pt idx="519">
                  <c:v>0.80769230769230771</c:v>
                </c:pt>
                <c:pt idx="520">
                  <c:v>0.80806142034548945</c:v>
                </c:pt>
                <c:pt idx="521">
                  <c:v>0.80842911877394641</c:v>
                </c:pt>
                <c:pt idx="522">
                  <c:v>0.80879541108986619</c:v>
                </c:pt>
                <c:pt idx="523">
                  <c:v>0.80916030534351147</c:v>
                </c:pt>
                <c:pt idx="524">
                  <c:v>0.80761904761904757</c:v>
                </c:pt>
                <c:pt idx="525">
                  <c:v>0.80798479087452468</c:v>
                </c:pt>
                <c:pt idx="526">
                  <c:v>0.80645161290322576</c:v>
                </c:pt>
                <c:pt idx="527">
                  <c:v>0.80681818181818177</c:v>
                </c:pt>
                <c:pt idx="528">
                  <c:v>0.80718336483931952</c:v>
                </c:pt>
                <c:pt idx="529">
                  <c:v>0.8075471698113208</c:v>
                </c:pt>
                <c:pt idx="530">
                  <c:v>0.80790960451977401</c:v>
                </c:pt>
                <c:pt idx="531">
                  <c:v>0.80827067669172936</c:v>
                </c:pt>
                <c:pt idx="532">
                  <c:v>0.8086303939962477</c:v>
                </c:pt>
                <c:pt idx="533">
                  <c:v>0.8089887640449438</c:v>
                </c:pt>
                <c:pt idx="534">
                  <c:v>0.80934579439252341</c:v>
                </c:pt>
                <c:pt idx="535">
                  <c:v>0.80970149253731338</c:v>
                </c:pt>
                <c:pt idx="536">
                  <c:v>0.81005586592178769</c:v>
                </c:pt>
                <c:pt idx="537">
                  <c:v>0.81040892193308545</c:v>
                </c:pt>
                <c:pt idx="538">
                  <c:v>0.81076066790352508</c:v>
                </c:pt>
                <c:pt idx="539">
                  <c:v>0.81111111111111112</c:v>
                </c:pt>
                <c:pt idx="540">
                  <c:v>0.81146025878003691</c:v>
                </c:pt>
                <c:pt idx="541">
                  <c:v>0.81180811808118081</c:v>
                </c:pt>
                <c:pt idx="542">
                  <c:v>0.81215469613259672</c:v>
                </c:pt>
                <c:pt idx="543">
                  <c:v>0.81066176470588236</c:v>
                </c:pt>
                <c:pt idx="544">
                  <c:v>0.81100917431192665</c:v>
                </c:pt>
                <c:pt idx="545">
                  <c:v>0.81135531135531136</c:v>
                </c:pt>
                <c:pt idx="546">
                  <c:v>0.8117001828153565</c:v>
                </c:pt>
                <c:pt idx="547">
                  <c:v>0.81021897810218979</c:v>
                </c:pt>
                <c:pt idx="548">
                  <c:v>0.81056466302367947</c:v>
                </c:pt>
                <c:pt idx="549">
                  <c:v>0.81090909090909091</c:v>
                </c:pt>
                <c:pt idx="550">
                  <c:v>0.81125226860254085</c:v>
                </c:pt>
                <c:pt idx="551">
                  <c:v>0.81159420289855078</c:v>
                </c:pt>
                <c:pt idx="552">
                  <c:v>0.81193490054249551</c:v>
                </c:pt>
                <c:pt idx="553">
                  <c:v>0.81046931407942235</c:v>
                </c:pt>
                <c:pt idx="554">
                  <c:v>0.80900900900900896</c:v>
                </c:pt>
                <c:pt idx="555">
                  <c:v>0.80935251798561147</c:v>
                </c:pt>
                <c:pt idx="556">
                  <c:v>0.80969479353680429</c:v>
                </c:pt>
                <c:pt idx="557">
                  <c:v>0.81003584229390679</c:v>
                </c:pt>
                <c:pt idx="558">
                  <c:v>0.8103756708407871</c:v>
                </c:pt>
                <c:pt idx="559">
                  <c:v>0.81071428571428572</c:v>
                </c:pt>
                <c:pt idx="560">
                  <c:v>0.81105169340463457</c:v>
                </c:pt>
                <c:pt idx="561">
                  <c:v>0.81138790035587194</c:v>
                </c:pt>
                <c:pt idx="562">
                  <c:v>0.81172291296625221</c:v>
                </c:pt>
                <c:pt idx="563">
                  <c:v>0.81205673758865249</c:v>
                </c:pt>
                <c:pt idx="564">
                  <c:v>0.81238938053097343</c:v>
                </c:pt>
                <c:pt idx="565">
                  <c:v>0.8127208480565371</c:v>
                </c:pt>
                <c:pt idx="566">
                  <c:v>0.81305114638447973</c:v>
                </c:pt>
                <c:pt idx="567">
                  <c:v>0.81338028169014087</c:v>
                </c:pt>
                <c:pt idx="568">
                  <c:v>0.81195079086115995</c:v>
                </c:pt>
                <c:pt idx="569">
                  <c:v>0.81228070175438594</c:v>
                </c:pt>
                <c:pt idx="570">
                  <c:v>0.81085814360770581</c:v>
                </c:pt>
                <c:pt idx="571">
                  <c:v>0.81118881118881114</c:v>
                </c:pt>
                <c:pt idx="572">
                  <c:v>0.8097731239092496</c:v>
                </c:pt>
                <c:pt idx="573">
                  <c:v>0.81010452961672474</c:v>
                </c:pt>
                <c:pt idx="574">
                  <c:v>0.81043478260869561</c:v>
                </c:pt>
                <c:pt idx="575">
                  <c:v>0.81076388888888884</c:v>
                </c:pt>
                <c:pt idx="576">
                  <c:v>0.81109185441941078</c:v>
                </c:pt>
                <c:pt idx="577">
                  <c:v>0.81141868512110726</c:v>
                </c:pt>
                <c:pt idx="578">
                  <c:v>0.81174438687392059</c:v>
                </c:pt>
                <c:pt idx="579">
                  <c:v>0.81206896551724139</c:v>
                </c:pt>
                <c:pt idx="580">
                  <c:v>0.81239242685025814</c:v>
                </c:pt>
                <c:pt idx="581">
                  <c:v>0.8127147766323024</c:v>
                </c:pt>
                <c:pt idx="582">
                  <c:v>0.81303602058319036</c:v>
                </c:pt>
                <c:pt idx="583">
                  <c:v>0.81335616438356162</c:v>
                </c:pt>
                <c:pt idx="584">
                  <c:v>0.81367521367521367</c:v>
                </c:pt>
                <c:pt idx="585">
                  <c:v>0.8122866894197952</c:v>
                </c:pt>
                <c:pt idx="586">
                  <c:v>0.81260647359454852</c:v>
                </c:pt>
                <c:pt idx="587">
                  <c:v>0.81292517006802723</c:v>
                </c:pt>
                <c:pt idx="588">
                  <c:v>0.81154499151103565</c:v>
                </c:pt>
                <c:pt idx="589">
                  <c:v>0.81186440677966099</c:v>
                </c:pt>
                <c:pt idx="590">
                  <c:v>0.81218274111675126</c:v>
                </c:pt>
                <c:pt idx="591">
                  <c:v>0.8125</c:v>
                </c:pt>
                <c:pt idx="592">
                  <c:v>0.81281618887015172</c:v>
                </c:pt>
                <c:pt idx="593">
                  <c:v>0.81144781144781142</c:v>
                </c:pt>
                <c:pt idx="594">
                  <c:v>0.81176470588235294</c:v>
                </c:pt>
                <c:pt idx="595">
                  <c:v>0.81208053691275173</c:v>
                </c:pt>
                <c:pt idx="596">
                  <c:v>0.81239530988274711</c:v>
                </c:pt>
                <c:pt idx="597">
                  <c:v>0.81270903010033446</c:v>
                </c:pt>
                <c:pt idx="598">
                  <c:v>0.81302170283806341</c:v>
                </c:pt>
                <c:pt idx="599">
                  <c:v>0.81333333333333335</c:v>
                </c:pt>
                <c:pt idx="600">
                  <c:v>0.81364392678868558</c:v>
                </c:pt>
                <c:pt idx="601">
                  <c:v>0.81229235880398676</c:v>
                </c:pt>
                <c:pt idx="602">
                  <c:v>0.81094527363184077</c:v>
                </c:pt>
                <c:pt idx="603">
                  <c:v>0.8112582781456954</c:v>
                </c:pt>
                <c:pt idx="604">
                  <c:v>0.81157024793388433</c:v>
                </c:pt>
                <c:pt idx="605">
                  <c:v>0.81188118811881194</c:v>
                </c:pt>
                <c:pt idx="606">
                  <c:v>0.81219110378912684</c:v>
                </c:pt>
                <c:pt idx="607">
                  <c:v>0.8125</c:v>
                </c:pt>
                <c:pt idx="608">
                  <c:v>0.81280788177339902</c:v>
                </c:pt>
                <c:pt idx="609">
                  <c:v>0.81311475409836065</c:v>
                </c:pt>
                <c:pt idx="610">
                  <c:v>0.81342062193126019</c:v>
                </c:pt>
                <c:pt idx="611">
                  <c:v>0.81372549019607843</c:v>
                </c:pt>
                <c:pt idx="612">
                  <c:v>0.81402936378466562</c:v>
                </c:pt>
                <c:pt idx="613">
                  <c:v>0.81433224755700329</c:v>
                </c:pt>
                <c:pt idx="614">
                  <c:v>0.81463414634146336</c:v>
                </c:pt>
                <c:pt idx="615">
                  <c:v>0.81493506493506496</c:v>
                </c:pt>
                <c:pt idx="616">
                  <c:v>0.81523500810372773</c:v>
                </c:pt>
                <c:pt idx="617">
                  <c:v>0.81553398058252424</c:v>
                </c:pt>
                <c:pt idx="618">
                  <c:v>0.81583198707592897</c:v>
                </c:pt>
                <c:pt idx="619">
                  <c:v>0.81612903225806455</c:v>
                </c:pt>
                <c:pt idx="620">
                  <c:v>0.81642512077294682</c:v>
                </c:pt>
                <c:pt idx="621">
                  <c:v>0.81672025723472674</c:v>
                </c:pt>
                <c:pt idx="622">
                  <c:v>0.8154093097913323</c:v>
                </c:pt>
                <c:pt idx="623">
                  <c:v>0.81570512820512819</c:v>
                </c:pt>
                <c:pt idx="624">
                  <c:v>0.81599999999999995</c:v>
                </c:pt>
                <c:pt idx="625">
                  <c:v>0.81469648562300323</c:v>
                </c:pt>
                <c:pt idx="626">
                  <c:v>0.81499202551834127</c:v>
                </c:pt>
                <c:pt idx="627">
                  <c:v>0.8152866242038217</c:v>
                </c:pt>
                <c:pt idx="628">
                  <c:v>0.81558028616852152</c:v>
                </c:pt>
                <c:pt idx="629">
                  <c:v>0.81587301587301586</c:v>
                </c:pt>
                <c:pt idx="630">
                  <c:v>0.81616481774960381</c:v>
                </c:pt>
                <c:pt idx="631">
                  <c:v>0.81645569620253167</c:v>
                </c:pt>
                <c:pt idx="632">
                  <c:v>0.81674565560821488</c:v>
                </c:pt>
                <c:pt idx="633">
                  <c:v>0.81703470031545744</c:v>
                </c:pt>
                <c:pt idx="634">
                  <c:v>0.81732283464566924</c:v>
                </c:pt>
                <c:pt idx="635">
                  <c:v>0.8176100628930818</c:v>
                </c:pt>
                <c:pt idx="636">
                  <c:v>0.81789638932496078</c:v>
                </c:pt>
                <c:pt idx="637">
                  <c:v>0.81818181818181823</c:v>
                </c:pt>
                <c:pt idx="638">
                  <c:v>0.81846635367762133</c:v>
                </c:pt>
                <c:pt idx="639">
                  <c:v>0.81874999999999998</c:v>
                </c:pt>
                <c:pt idx="640">
                  <c:v>0.81903276131045244</c:v>
                </c:pt>
                <c:pt idx="641">
                  <c:v>0.81931464174454827</c:v>
                </c:pt>
                <c:pt idx="642">
                  <c:v>0.81959564541213059</c:v>
                </c:pt>
                <c:pt idx="643">
                  <c:v>0.81987577639751552</c:v>
                </c:pt>
                <c:pt idx="644">
                  <c:v>0.81860465116279069</c:v>
                </c:pt>
                <c:pt idx="645">
                  <c:v>0.81888544891640869</c:v>
                </c:pt>
                <c:pt idx="646">
                  <c:v>0.81761978361669241</c:v>
                </c:pt>
                <c:pt idx="647">
                  <c:v>0.8179012345679012</c:v>
                </c:pt>
                <c:pt idx="648">
                  <c:v>0.81818181818181823</c:v>
                </c:pt>
                <c:pt idx="649">
                  <c:v>0.81846153846153846</c:v>
                </c:pt>
                <c:pt idx="650">
                  <c:v>0.81874039938556065</c:v>
                </c:pt>
                <c:pt idx="651">
                  <c:v>0.81901840490797551</c:v>
                </c:pt>
                <c:pt idx="652">
                  <c:v>0.81929555895865236</c:v>
                </c:pt>
                <c:pt idx="653">
                  <c:v>0.81957186544342508</c:v>
                </c:pt>
                <c:pt idx="654">
                  <c:v>0.81984732824427486</c:v>
                </c:pt>
                <c:pt idx="655">
                  <c:v>0.81859756097560976</c:v>
                </c:pt>
                <c:pt idx="656">
                  <c:v>0.81887366818873664</c:v>
                </c:pt>
                <c:pt idx="657">
                  <c:v>0.81914893617021278</c:v>
                </c:pt>
                <c:pt idx="658">
                  <c:v>0.81942336874051591</c:v>
                </c:pt>
                <c:pt idx="659">
                  <c:v>0.8196969696969697</c:v>
                </c:pt>
                <c:pt idx="660">
                  <c:v>0.81996974281391832</c:v>
                </c:pt>
                <c:pt idx="661">
                  <c:v>0.8202416918429003</c:v>
                </c:pt>
                <c:pt idx="662">
                  <c:v>0.82051282051282048</c:v>
                </c:pt>
                <c:pt idx="663">
                  <c:v>0.82078313253012047</c:v>
                </c:pt>
                <c:pt idx="664">
                  <c:v>0.81954887218045114</c:v>
                </c:pt>
                <c:pt idx="665">
                  <c:v>0.81981981981981977</c:v>
                </c:pt>
                <c:pt idx="666">
                  <c:v>0.82008995502248871</c:v>
                </c:pt>
                <c:pt idx="667">
                  <c:v>0.82035928143712578</c:v>
                </c:pt>
                <c:pt idx="668">
                  <c:v>0.820627802690583</c:v>
                </c:pt>
                <c:pt idx="669">
                  <c:v>0.82089552238805974</c:v>
                </c:pt>
                <c:pt idx="670">
                  <c:v>0.82116244411326378</c:v>
                </c:pt>
                <c:pt idx="671">
                  <c:v>0.8214285714285714</c:v>
                </c:pt>
                <c:pt idx="672">
                  <c:v>0.8216939078751857</c:v>
                </c:pt>
                <c:pt idx="673">
                  <c:v>0.82195845697329373</c:v>
                </c:pt>
                <c:pt idx="674">
                  <c:v>0.82222222222222219</c:v>
                </c:pt>
                <c:pt idx="675">
                  <c:v>0.8224852071005917</c:v>
                </c:pt>
                <c:pt idx="676">
                  <c:v>0.82274741506646976</c:v>
                </c:pt>
                <c:pt idx="677">
                  <c:v>0.82300884955752207</c:v>
                </c:pt>
                <c:pt idx="678">
                  <c:v>0.82326951399116344</c:v>
                </c:pt>
                <c:pt idx="679">
                  <c:v>0.82352941176470584</c:v>
                </c:pt>
                <c:pt idx="680">
                  <c:v>0.82378854625550657</c:v>
                </c:pt>
                <c:pt idx="681">
                  <c:v>0.82258064516129037</c:v>
                </c:pt>
                <c:pt idx="682">
                  <c:v>0.8228404099560761</c:v>
                </c:pt>
                <c:pt idx="683">
                  <c:v>0.82309941520467833</c:v>
                </c:pt>
                <c:pt idx="684">
                  <c:v>0.82335766423357659</c:v>
                </c:pt>
                <c:pt idx="685">
                  <c:v>0.82361516034985427</c:v>
                </c:pt>
                <c:pt idx="686">
                  <c:v>0.82387190684133915</c:v>
                </c:pt>
                <c:pt idx="687">
                  <c:v>0.82412790697674421</c:v>
                </c:pt>
                <c:pt idx="688">
                  <c:v>0.82438316400580547</c:v>
                </c:pt>
                <c:pt idx="689">
                  <c:v>0.82463768115942027</c:v>
                </c:pt>
                <c:pt idx="690">
                  <c:v>0.82489146164978289</c:v>
                </c:pt>
                <c:pt idx="691">
                  <c:v>0.82514450867052025</c:v>
                </c:pt>
                <c:pt idx="692">
                  <c:v>0.82539682539682535</c:v>
                </c:pt>
                <c:pt idx="693">
                  <c:v>0.82564841498559083</c:v>
                </c:pt>
                <c:pt idx="694">
                  <c:v>0.82446043165467631</c:v>
                </c:pt>
                <c:pt idx="695">
                  <c:v>0.82471264367816088</c:v>
                </c:pt>
                <c:pt idx="696">
                  <c:v>0.82496413199426111</c:v>
                </c:pt>
                <c:pt idx="697">
                  <c:v>0.82378223495702008</c:v>
                </c:pt>
                <c:pt idx="698">
                  <c:v>0.82403433476394849</c:v>
                </c:pt>
                <c:pt idx="699">
                  <c:v>0.82285714285714284</c:v>
                </c:pt>
                <c:pt idx="700">
                  <c:v>0.82310984308131241</c:v>
                </c:pt>
                <c:pt idx="701">
                  <c:v>0.8233618233618234</c:v>
                </c:pt>
                <c:pt idx="702">
                  <c:v>0.82219061166429586</c:v>
                </c:pt>
                <c:pt idx="703">
                  <c:v>0.82244318181818177</c:v>
                </c:pt>
                <c:pt idx="704">
                  <c:v>0.82269503546099287</c:v>
                </c:pt>
                <c:pt idx="705">
                  <c:v>0.82152974504249288</c:v>
                </c:pt>
                <c:pt idx="706">
                  <c:v>0.82178217821782173</c:v>
                </c:pt>
                <c:pt idx="707">
                  <c:v>0.82203389830508478</c:v>
                </c:pt>
                <c:pt idx="708">
                  <c:v>0.82228490832157974</c:v>
                </c:pt>
                <c:pt idx="709">
                  <c:v>0.82253521126760565</c:v>
                </c:pt>
                <c:pt idx="710">
                  <c:v>0.82278481012658233</c:v>
                </c:pt>
                <c:pt idx="711">
                  <c:v>0.8230337078651685</c:v>
                </c:pt>
                <c:pt idx="712">
                  <c:v>0.82328190743338003</c:v>
                </c:pt>
                <c:pt idx="713">
                  <c:v>0.82352941176470584</c:v>
                </c:pt>
                <c:pt idx="714">
                  <c:v>0.82377622377622373</c:v>
                </c:pt>
                <c:pt idx="715">
                  <c:v>0.82402234636871508</c:v>
                </c:pt>
                <c:pt idx="716">
                  <c:v>0.82426778242677823</c:v>
                </c:pt>
                <c:pt idx="717">
                  <c:v>0.82451253481894149</c:v>
                </c:pt>
                <c:pt idx="718">
                  <c:v>0.82475660639777471</c:v>
                </c:pt>
                <c:pt idx="719">
                  <c:v>0.82499999999999996</c:v>
                </c:pt>
                <c:pt idx="720">
                  <c:v>0.82524271844660191</c:v>
                </c:pt>
                <c:pt idx="721">
                  <c:v>0.82548476454293629</c:v>
                </c:pt>
                <c:pt idx="722">
                  <c:v>0.82572614107883813</c:v>
                </c:pt>
                <c:pt idx="723">
                  <c:v>0.82596685082872923</c:v>
                </c:pt>
                <c:pt idx="724">
                  <c:v>0.82620689655172419</c:v>
                </c:pt>
                <c:pt idx="725">
                  <c:v>0.82644628099173556</c:v>
                </c:pt>
                <c:pt idx="726">
                  <c:v>0.82668500687757906</c:v>
                </c:pt>
                <c:pt idx="727">
                  <c:v>0.82692307692307687</c:v>
                </c:pt>
                <c:pt idx="728">
                  <c:v>0.8271604938271605</c:v>
                </c:pt>
                <c:pt idx="729">
                  <c:v>0.82739726027397265</c:v>
                </c:pt>
                <c:pt idx="730">
                  <c:v>0.82763337893296851</c:v>
                </c:pt>
                <c:pt idx="731">
                  <c:v>0.82650273224043713</c:v>
                </c:pt>
                <c:pt idx="732">
                  <c:v>0.82537517053206</c:v>
                </c:pt>
                <c:pt idx="733">
                  <c:v>0.82561307901907355</c:v>
                </c:pt>
                <c:pt idx="734">
                  <c:v>0.82585034013605441</c:v>
                </c:pt>
                <c:pt idx="735">
                  <c:v>0.82472826086956519</c:v>
                </c:pt>
                <c:pt idx="736">
                  <c:v>0.824966078697422</c:v>
                </c:pt>
                <c:pt idx="737">
                  <c:v>0.82520325203252032</c:v>
                </c:pt>
                <c:pt idx="738">
                  <c:v>0.82543978349120428</c:v>
                </c:pt>
                <c:pt idx="739">
                  <c:v>0.82567567567567568</c:v>
                </c:pt>
                <c:pt idx="740">
                  <c:v>0.82591093117408909</c:v>
                </c:pt>
                <c:pt idx="741">
                  <c:v>0.82614555256064692</c:v>
                </c:pt>
                <c:pt idx="742">
                  <c:v>0.82637954239569311</c:v>
                </c:pt>
                <c:pt idx="743">
                  <c:v>0.82661290322580649</c:v>
                </c:pt>
                <c:pt idx="744">
                  <c:v>0.82684563758389262</c:v>
                </c:pt>
                <c:pt idx="745">
                  <c:v>0.82707774798927614</c:v>
                </c:pt>
                <c:pt idx="746">
                  <c:v>0.82730923694779113</c:v>
                </c:pt>
                <c:pt idx="747">
                  <c:v>0.8262032085561497</c:v>
                </c:pt>
                <c:pt idx="748">
                  <c:v>0.82643524699599469</c:v>
                </c:pt>
                <c:pt idx="749">
                  <c:v>0.82666666666666666</c:v>
                </c:pt>
                <c:pt idx="750">
                  <c:v>0.82689747003994674</c:v>
                </c:pt>
                <c:pt idx="751">
                  <c:v>0.8271276595744681</c:v>
                </c:pt>
                <c:pt idx="752">
                  <c:v>0.82602921646746352</c:v>
                </c:pt>
                <c:pt idx="753">
                  <c:v>0.82625994694960214</c:v>
                </c:pt>
                <c:pt idx="754">
                  <c:v>0.82649006622516552</c:v>
                </c:pt>
                <c:pt idx="755">
                  <c:v>0.82671957671957674</c:v>
                </c:pt>
                <c:pt idx="756">
                  <c:v>0.82694848084544259</c:v>
                </c:pt>
                <c:pt idx="757">
                  <c:v>0.82717678100263847</c:v>
                </c:pt>
                <c:pt idx="758">
                  <c:v>0.82740447957839258</c:v>
                </c:pt>
                <c:pt idx="759">
                  <c:v>0.82763157894736838</c:v>
                </c:pt>
                <c:pt idx="760">
                  <c:v>0.82785808147174766</c:v>
                </c:pt>
                <c:pt idx="761">
                  <c:v>0.82808398950131235</c:v>
                </c:pt>
                <c:pt idx="762">
                  <c:v>0.82830930537352554</c:v>
                </c:pt>
                <c:pt idx="763">
                  <c:v>0.82853403141361259</c:v>
                </c:pt>
                <c:pt idx="764">
                  <c:v>0.82745098039215681</c:v>
                </c:pt>
                <c:pt idx="765">
                  <c:v>0.82767624020887731</c:v>
                </c:pt>
                <c:pt idx="766">
                  <c:v>0.82790091264667531</c:v>
                </c:pt>
                <c:pt idx="767">
                  <c:v>0.828125</c:v>
                </c:pt>
                <c:pt idx="768">
                  <c:v>0.82834850455136544</c:v>
                </c:pt>
                <c:pt idx="769">
                  <c:v>0.82857142857142863</c:v>
                </c:pt>
                <c:pt idx="770">
                  <c:v>0.8287937743190662</c:v>
                </c:pt>
                <c:pt idx="771">
                  <c:v>0.82901554404145072</c:v>
                </c:pt>
                <c:pt idx="772">
                  <c:v>0.82923673997412672</c:v>
                </c:pt>
                <c:pt idx="773">
                  <c:v>0.8294573643410853</c:v>
                </c:pt>
                <c:pt idx="774">
                  <c:v>0.82838709677419353</c:v>
                </c:pt>
                <c:pt idx="775">
                  <c:v>0.82860824742268047</c:v>
                </c:pt>
                <c:pt idx="776">
                  <c:v>0.8288288288288288</c:v>
                </c:pt>
                <c:pt idx="777">
                  <c:v>0.8290488431876607</c:v>
                </c:pt>
                <c:pt idx="778">
                  <c:v>0.82926829268292679</c:v>
                </c:pt>
                <c:pt idx="779">
                  <c:v>0.82948717948717954</c:v>
                </c:pt>
                <c:pt idx="780">
                  <c:v>0.82970550576184376</c:v>
                </c:pt>
                <c:pt idx="781">
                  <c:v>0.82992327365728902</c:v>
                </c:pt>
                <c:pt idx="782">
                  <c:v>0.83014048531289908</c:v>
                </c:pt>
                <c:pt idx="783">
                  <c:v>0.82908163265306123</c:v>
                </c:pt>
                <c:pt idx="784">
                  <c:v>0.82929936305732488</c:v>
                </c:pt>
                <c:pt idx="785">
                  <c:v>0.82951653944020354</c:v>
                </c:pt>
                <c:pt idx="786">
                  <c:v>0.82973316391359597</c:v>
                </c:pt>
                <c:pt idx="787">
                  <c:v>0.82994923857868019</c:v>
                </c:pt>
                <c:pt idx="788">
                  <c:v>0.83016476552598228</c:v>
                </c:pt>
                <c:pt idx="789">
                  <c:v>0.83037974683544302</c:v>
                </c:pt>
                <c:pt idx="790">
                  <c:v>0.83059418457648548</c:v>
                </c:pt>
                <c:pt idx="791">
                  <c:v>0.82954545454545459</c:v>
                </c:pt>
                <c:pt idx="792">
                  <c:v>0.82976040353089531</c:v>
                </c:pt>
                <c:pt idx="793">
                  <c:v>0.82997481108312343</c:v>
                </c:pt>
                <c:pt idx="794">
                  <c:v>0.83018867924528306</c:v>
                </c:pt>
                <c:pt idx="795">
                  <c:v>0.83040201005025127</c:v>
                </c:pt>
                <c:pt idx="796">
                  <c:v>0.83061480552070266</c:v>
                </c:pt>
                <c:pt idx="797">
                  <c:v>0.83082706766917291</c:v>
                </c:pt>
                <c:pt idx="798">
                  <c:v>0.83103879849812268</c:v>
                </c:pt>
                <c:pt idx="799">
                  <c:v>0.83125000000000004</c:v>
                </c:pt>
                <c:pt idx="800">
                  <c:v>0.8314606741573034</c:v>
                </c:pt>
                <c:pt idx="801">
                  <c:v>0.83167082294264338</c:v>
                </c:pt>
                <c:pt idx="802">
                  <c:v>0.83188044831880448</c:v>
                </c:pt>
                <c:pt idx="803">
                  <c:v>0.8308457711442786</c:v>
                </c:pt>
                <c:pt idx="804">
                  <c:v>0.82981366459627326</c:v>
                </c:pt>
                <c:pt idx="805">
                  <c:v>0.83002481389578164</c:v>
                </c:pt>
                <c:pt idx="806">
                  <c:v>0.82899628252788105</c:v>
                </c:pt>
                <c:pt idx="807">
                  <c:v>0.82920792079207917</c:v>
                </c:pt>
                <c:pt idx="808">
                  <c:v>0.82941903584672438</c:v>
                </c:pt>
                <c:pt idx="809">
                  <c:v>0.82962962962962961</c:v>
                </c:pt>
                <c:pt idx="810">
                  <c:v>0.82983970406905061</c:v>
                </c:pt>
                <c:pt idx="811">
                  <c:v>0.83004926108374388</c:v>
                </c:pt>
                <c:pt idx="812">
                  <c:v>0.82902829028290281</c:v>
                </c:pt>
                <c:pt idx="813">
                  <c:v>0.82923832923832919</c:v>
                </c:pt>
                <c:pt idx="814">
                  <c:v>0.82944785276073618</c:v>
                </c:pt>
                <c:pt idx="815">
                  <c:v>0.82965686274509809</c:v>
                </c:pt>
                <c:pt idx="816">
                  <c:v>0.8298653610771114</c:v>
                </c:pt>
                <c:pt idx="817">
                  <c:v>0.83007334963325186</c:v>
                </c:pt>
                <c:pt idx="818">
                  <c:v>0.83028083028083033</c:v>
                </c:pt>
                <c:pt idx="819">
                  <c:v>0.83048780487804874</c:v>
                </c:pt>
                <c:pt idx="820">
                  <c:v>0.82947624847746648</c:v>
                </c:pt>
                <c:pt idx="821">
                  <c:v>0.82968369829683697</c:v>
                </c:pt>
                <c:pt idx="822">
                  <c:v>0.82989064398541923</c:v>
                </c:pt>
                <c:pt idx="823">
                  <c:v>0.83009708737864074</c:v>
                </c:pt>
                <c:pt idx="824">
                  <c:v>0.83030303030303032</c:v>
                </c:pt>
                <c:pt idx="825">
                  <c:v>0.83050847457627119</c:v>
                </c:pt>
                <c:pt idx="826">
                  <c:v>0.83071342200725518</c:v>
                </c:pt>
                <c:pt idx="827">
                  <c:v>0.83091787439613529</c:v>
                </c:pt>
                <c:pt idx="828">
                  <c:v>0.82991556091676721</c:v>
                </c:pt>
                <c:pt idx="829">
                  <c:v>0.83012048192771082</c:v>
                </c:pt>
                <c:pt idx="830">
                  <c:v>0.83032490974729245</c:v>
                </c:pt>
                <c:pt idx="831">
                  <c:v>0.83052884615384615</c:v>
                </c:pt>
                <c:pt idx="832">
                  <c:v>0.83073229291716688</c:v>
                </c:pt>
                <c:pt idx="833">
                  <c:v>0.82973621103117501</c:v>
                </c:pt>
                <c:pt idx="834">
                  <c:v>0.82994011976047899</c:v>
                </c:pt>
                <c:pt idx="835">
                  <c:v>0.83014354066985641</c:v>
                </c:pt>
                <c:pt idx="836">
                  <c:v>0.82915173237753881</c:v>
                </c:pt>
                <c:pt idx="837">
                  <c:v>0.8293556085918854</c:v>
                </c:pt>
                <c:pt idx="838">
                  <c:v>0.82955899880810491</c:v>
                </c:pt>
                <c:pt idx="839">
                  <c:v>0.82976190476190481</c:v>
                </c:pt>
                <c:pt idx="840">
                  <c:v>0.82996432818073718</c:v>
                </c:pt>
                <c:pt idx="841">
                  <c:v>0.83016627078384797</c:v>
                </c:pt>
                <c:pt idx="842">
                  <c:v>0.83036773428232502</c:v>
                </c:pt>
                <c:pt idx="843">
                  <c:v>0.83056872037914697</c:v>
                </c:pt>
                <c:pt idx="844">
                  <c:v>0.83076923076923082</c:v>
                </c:pt>
                <c:pt idx="845">
                  <c:v>0.83096926713947994</c:v>
                </c:pt>
                <c:pt idx="846">
                  <c:v>0.82998819362455722</c:v>
                </c:pt>
                <c:pt idx="847">
                  <c:v>0.83018867924528306</c:v>
                </c:pt>
                <c:pt idx="848">
                  <c:v>0.83038869257950532</c:v>
                </c:pt>
                <c:pt idx="849">
                  <c:v>0.83058823529411763</c:v>
                </c:pt>
                <c:pt idx="850">
                  <c:v>0.83078730904817866</c:v>
                </c:pt>
                <c:pt idx="851">
                  <c:v>0.83098591549295775</c:v>
                </c:pt>
                <c:pt idx="852">
                  <c:v>0.83118405627198122</c:v>
                </c:pt>
                <c:pt idx="853">
                  <c:v>0.83138173302107732</c:v>
                </c:pt>
                <c:pt idx="854">
                  <c:v>0.83157894736842108</c:v>
                </c:pt>
                <c:pt idx="855">
                  <c:v>0.83177570093457942</c:v>
                </c:pt>
                <c:pt idx="856">
                  <c:v>0.83197199533255539</c:v>
                </c:pt>
                <c:pt idx="857">
                  <c:v>0.83216783216783219</c:v>
                </c:pt>
                <c:pt idx="858">
                  <c:v>0.83236321303841676</c:v>
                </c:pt>
                <c:pt idx="859">
                  <c:v>0.83255813953488367</c:v>
                </c:pt>
                <c:pt idx="860">
                  <c:v>0.83275261324041816</c:v>
                </c:pt>
                <c:pt idx="861">
                  <c:v>0.83294663573085848</c:v>
                </c:pt>
                <c:pt idx="862">
                  <c:v>0.83314020857473925</c:v>
                </c:pt>
                <c:pt idx="863">
                  <c:v>0.83333333333333337</c:v>
                </c:pt>
                <c:pt idx="864">
                  <c:v>0.83352601156069361</c:v>
                </c:pt>
                <c:pt idx="865">
                  <c:v>0.83256351039260967</c:v>
                </c:pt>
                <c:pt idx="866">
                  <c:v>0.8327566320645905</c:v>
                </c:pt>
                <c:pt idx="867">
                  <c:v>0.83294930875576034</c:v>
                </c:pt>
                <c:pt idx="868">
                  <c:v>0.83314154200230151</c:v>
                </c:pt>
                <c:pt idx="869">
                  <c:v>0.83333333333333337</c:v>
                </c:pt>
                <c:pt idx="870">
                  <c:v>0.8323765786452354</c:v>
                </c:pt>
                <c:pt idx="871">
                  <c:v>0.83256880733944949</c:v>
                </c:pt>
                <c:pt idx="872">
                  <c:v>0.83276059564719362</c:v>
                </c:pt>
                <c:pt idx="873">
                  <c:v>0.83295194508009152</c:v>
                </c:pt>
                <c:pt idx="874">
                  <c:v>0.83314285714285718</c:v>
                </c:pt>
                <c:pt idx="875">
                  <c:v>0.8321917808219178</c:v>
                </c:pt>
                <c:pt idx="876">
                  <c:v>0.83238312428734318</c:v>
                </c:pt>
                <c:pt idx="877">
                  <c:v>0.83143507972665143</c:v>
                </c:pt>
                <c:pt idx="878">
                  <c:v>0.83048919226393625</c:v>
                </c:pt>
                <c:pt idx="879">
                  <c:v>0.83068181818181819</c:v>
                </c:pt>
                <c:pt idx="880">
                  <c:v>0.83087400681044266</c:v>
                </c:pt>
                <c:pt idx="881">
                  <c:v>0.83106575963718821</c:v>
                </c:pt>
                <c:pt idx="882">
                  <c:v>0.83125707814269534</c:v>
                </c:pt>
                <c:pt idx="883">
                  <c:v>0.83031674208144801</c:v>
                </c:pt>
                <c:pt idx="884">
                  <c:v>0.83050847457627119</c:v>
                </c:pt>
                <c:pt idx="885">
                  <c:v>0.82957110609480811</c:v>
                </c:pt>
                <c:pt idx="886">
                  <c:v>0.82863585118376548</c:v>
                </c:pt>
                <c:pt idx="887">
                  <c:v>0.8288288288288288</c:v>
                </c:pt>
                <c:pt idx="888">
                  <c:v>0.82902137232845896</c:v>
                </c:pt>
                <c:pt idx="889">
                  <c:v>0.82921348314606746</c:v>
                </c:pt>
                <c:pt idx="890">
                  <c:v>0.82828282828282829</c:v>
                </c:pt>
                <c:pt idx="891">
                  <c:v>0.82847533632286996</c:v>
                </c:pt>
                <c:pt idx="892">
                  <c:v>0.82866741321388582</c:v>
                </c:pt>
                <c:pt idx="893">
                  <c:v>0.82885906040268453</c:v>
                </c:pt>
                <c:pt idx="894">
                  <c:v>0.82905027932960895</c:v>
                </c:pt>
                <c:pt idx="895">
                  <c:v>0.8292410714285714</c:v>
                </c:pt>
                <c:pt idx="896">
                  <c:v>0.8294314381270903</c:v>
                </c:pt>
                <c:pt idx="897">
                  <c:v>0.82850779510022277</c:v>
                </c:pt>
                <c:pt idx="898">
                  <c:v>0.82869855394883207</c:v>
                </c:pt>
                <c:pt idx="899">
                  <c:v>0.8288888888888889</c:v>
                </c:pt>
                <c:pt idx="900">
                  <c:v>0.82907880133185352</c:v>
                </c:pt>
                <c:pt idx="901">
                  <c:v>0.82926829268292679</c:v>
                </c:pt>
                <c:pt idx="902">
                  <c:v>0.8294573643410853</c:v>
                </c:pt>
                <c:pt idx="903">
                  <c:v>0.82964601769911506</c:v>
                </c:pt>
                <c:pt idx="904">
                  <c:v>0.82983425414364642</c:v>
                </c:pt>
                <c:pt idx="905">
                  <c:v>0.83002207505518766</c:v>
                </c:pt>
                <c:pt idx="906">
                  <c:v>0.82910694597574419</c:v>
                </c:pt>
                <c:pt idx="907">
                  <c:v>0.82929515418502198</c:v>
                </c:pt>
                <c:pt idx="908">
                  <c:v>0.82948294829482949</c:v>
                </c:pt>
                <c:pt idx="909">
                  <c:v>0.82857142857142863</c:v>
                </c:pt>
                <c:pt idx="910">
                  <c:v>0.82875960482985733</c:v>
                </c:pt>
                <c:pt idx="911">
                  <c:v>0.82894736842105265</c:v>
                </c:pt>
                <c:pt idx="912">
                  <c:v>0.82913472070098582</c:v>
                </c:pt>
                <c:pt idx="913">
                  <c:v>0.82932166301969368</c:v>
                </c:pt>
                <c:pt idx="914">
                  <c:v>0.82950819672131149</c:v>
                </c:pt>
                <c:pt idx="915">
                  <c:v>0.82969432314410485</c:v>
                </c:pt>
                <c:pt idx="916">
                  <c:v>0.82988004362050161</c:v>
                </c:pt>
                <c:pt idx="917">
                  <c:v>0.83006535947712423</c:v>
                </c:pt>
                <c:pt idx="918">
                  <c:v>0.83025027203482049</c:v>
                </c:pt>
                <c:pt idx="919">
                  <c:v>0.83043478260869563</c:v>
                </c:pt>
                <c:pt idx="920">
                  <c:v>0.83061889250814336</c:v>
                </c:pt>
                <c:pt idx="921">
                  <c:v>0.83080260303687636</c:v>
                </c:pt>
                <c:pt idx="922">
                  <c:v>0.83098591549295775</c:v>
                </c:pt>
                <c:pt idx="923">
                  <c:v>0.83116883116883122</c:v>
                </c:pt>
                <c:pt idx="924">
                  <c:v>0.8313513513513513</c:v>
                </c:pt>
                <c:pt idx="925">
                  <c:v>0.83153347732181426</c:v>
                </c:pt>
                <c:pt idx="926">
                  <c:v>0.83171521035598706</c:v>
                </c:pt>
                <c:pt idx="927">
                  <c:v>0.8318965517241379</c:v>
                </c:pt>
                <c:pt idx="928">
                  <c:v>0.83207750269106562</c:v>
                </c:pt>
                <c:pt idx="929">
                  <c:v>0.83225806451612905</c:v>
                </c:pt>
                <c:pt idx="930">
                  <c:v>0.83243823845327602</c:v>
                </c:pt>
                <c:pt idx="931">
                  <c:v>0.83261802575107291</c:v>
                </c:pt>
                <c:pt idx="932">
                  <c:v>0.83279742765273312</c:v>
                </c:pt>
                <c:pt idx="933">
                  <c:v>0.83297644539614557</c:v>
                </c:pt>
                <c:pt idx="934">
                  <c:v>0.83315508021390372</c:v>
                </c:pt>
                <c:pt idx="935">
                  <c:v>0.83333333333333337</c:v>
                </c:pt>
                <c:pt idx="936">
                  <c:v>0.83351120597652084</c:v>
                </c:pt>
                <c:pt idx="937">
                  <c:v>0.83368869936034118</c:v>
                </c:pt>
                <c:pt idx="938">
                  <c:v>0.83386581469648557</c:v>
                </c:pt>
                <c:pt idx="939">
                  <c:v>0.83404255319148934</c:v>
                </c:pt>
                <c:pt idx="940">
                  <c:v>0.8342189160467588</c:v>
                </c:pt>
                <c:pt idx="941">
                  <c:v>0.83439490445859876</c:v>
                </c:pt>
                <c:pt idx="942">
                  <c:v>0.83457051961823969</c:v>
                </c:pt>
                <c:pt idx="943">
                  <c:v>0.83368644067796616</c:v>
                </c:pt>
                <c:pt idx="944">
                  <c:v>0.83280423280423277</c:v>
                </c:pt>
                <c:pt idx="945">
                  <c:v>0.83298097251585623</c:v>
                </c:pt>
                <c:pt idx="946">
                  <c:v>0.83315733896515309</c:v>
                </c:pt>
                <c:pt idx="947">
                  <c:v>0.83333333333333337</c:v>
                </c:pt>
                <c:pt idx="948">
                  <c:v>0.83350895679662806</c:v>
                </c:pt>
                <c:pt idx="949">
                  <c:v>0.83368421052631581</c:v>
                </c:pt>
                <c:pt idx="950">
                  <c:v>0.83385909568874872</c:v>
                </c:pt>
                <c:pt idx="951">
                  <c:v>0.83403361344537819</c:v>
                </c:pt>
                <c:pt idx="952">
                  <c:v>0.83420776495278071</c:v>
                </c:pt>
                <c:pt idx="953">
                  <c:v>0.83438155136268344</c:v>
                </c:pt>
                <c:pt idx="954">
                  <c:v>0.83455497382198951</c:v>
                </c:pt>
                <c:pt idx="955">
                  <c:v>0.83472803347280333</c:v>
                </c:pt>
                <c:pt idx="956">
                  <c:v>0.83490073145245558</c:v>
                </c:pt>
                <c:pt idx="957">
                  <c:v>0.83402922755741127</c:v>
                </c:pt>
                <c:pt idx="958">
                  <c:v>0.83420229405630864</c:v>
                </c:pt>
                <c:pt idx="959">
                  <c:v>0.83437499999999998</c:v>
                </c:pt>
                <c:pt idx="960">
                  <c:v>0.83454734651404783</c:v>
                </c:pt>
                <c:pt idx="961">
                  <c:v>0.83471933471933468</c:v>
                </c:pt>
                <c:pt idx="962">
                  <c:v>0.83385254413291798</c:v>
                </c:pt>
                <c:pt idx="963">
                  <c:v>0.83298755186721996</c:v>
                </c:pt>
                <c:pt idx="964">
                  <c:v>0.83316062176165806</c:v>
                </c:pt>
                <c:pt idx="965">
                  <c:v>0.83333333333333337</c:v>
                </c:pt>
                <c:pt idx="966">
                  <c:v>0.83350568769389866</c:v>
                </c:pt>
                <c:pt idx="967">
                  <c:v>0.83367768595041325</c:v>
                </c:pt>
                <c:pt idx="968">
                  <c:v>0.83384932920536636</c:v>
                </c:pt>
                <c:pt idx="969">
                  <c:v>0.83402061855670107</c:v>
                </c:pt>
                <c:pt idx="970">
                  <c:v>0.83419155509783727</c:v>
                </c:pt>
                <c:pt idx="971">
                  <c:v>0.83436213991769548</c:v>
                </c:pt>
                <c:pt idx="972">
                  <c:v>0.83453237410071945</c:v>
                </c:pt>
                <c:pt idx="973">
                  <c:v>0.8347022587268994</c:v>
                </c:pt>
                <c:pt idx="974">
                  <c:v>0.83487179487179486</c:v>
                </c:pt>
                <c:pt idx="975">
                  <c:v>0.83504098360655743</c:v>
                </c:pt>
                <c:pt idx="976">
                  <c:v>0.8352098259979529</c:v>
                </c:pt>
                <c:pt idx="977">
                  <c:v>0.83537832310838445</c:v>
                </c:pt>
                <c:pt idx="978">
                  <c:v>0.83554647599591425</c:v>
                </c:pt>
                <c:pt idx="979">
                  <c:v>0.83571428571428574</c:v>
                </c:pt>
                <c:pt idx="980">
                  <c:v>0.83588175331294601</c:v>
                </c:pt>
                <c:pt idx="981">
                  <c:v>0.83604887983706722</c:v>
                </c:pt>
                <c:pt idx="982">
                  <c:v>0.83621566632756872</c:v>
                </c:pt>
                <c:pt idx="983">
                  <c:v>0.83638211382113825</c:v>
                </c:pt>
                <c:pt idx="984">
                  <c:v>0.83654822335025381</c:v>
                </c:pt>
                <c:pt idx="985">
                  <c:v>0.83671399594320484</c:v>
                </c:pt>
                <c:pt idx="986">
                  <c:v>0.83687943262411346</c:v>
                </c:pt>
                <c:pt idx="987">
                  <c:v>0.83704453441295545</c:v>
                </c:pt>
                <c:pt idx="988">
                  <c:v>0.83720930232558144</c:v>
                </c:pt>
                <c:pt idx="989">
                  <c:v>0.83737373737373733</c:v>
                </c:pt>
                <c:pt idx="990">
                  <c:v>0.83753784056508573</c:v>
                </c:pt>
                <c:pt idx="991">
                  <c:v>0.83770161290322576</c:v>
                </c:pt>
                <c:pt idx="992">
                  <c:v>0.83786505538771405</c:v>
                </c:pt>
                <c:pt idx="993">
                  <c:v>0.8380281690140845</c:v>
                </c:pt>
                <c:pt idx="994">
                  <c:v>0.8381909547738694</c:v>
                </c:pt>
                <c:pt idx="995">
                  <c:v>0.83835341365461846</c:v>
                </c:pt>
                <c:pt idx="996">
                  <c:v>0.8375125376128385</c:v>
                </c:pt>
                <c:pt idx="997">
                  <c:v>0.83767535070140275</c:v>
                </c:pt>
                <c:pt idx="998">
                  <c:v>0.83783783783783783</c:v>
                </c:pt>
                <c:pt idx="999">
                  <c:v>0.83799999999999997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C3-CF44-A3A6-DACF0C2BA77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Double_Q!$B$1:$B$1000</c:f>
              <c:numCache>
                <c:formatCode>General</c:formatCode>
                <c:ptCount val="1000"/>
                <c:pt idx="0">
                  <c:v>0</c:v>
                </c:pt>
                <c:pt idx="1">
                  <c:v>0.5</c:v>
                </c:pt>
                <c:pt idx="2">
                  <c:v>0.33333333333333331</c:v>
                </c:pt>
                <c:pt idx="3">
                  <c:v>0.25</c:v>
                </c:pt>
                <c:pt idx="4">
                  <c:v>0.2</c:v>
                </c:pt>
                <c:pt idx="5">
                  <c:v>0.33333333333333331</c:v>
                </c:pt>
                <c:pt idx="6">
                  <c:v>0.42857142857142849</c:v>
                </c:pt>
                <c:pt idx="7">
                  <c:v>0.5</c:v>
                </c:pt>
                <c:pt idx="8">
                  <c:v>0.55555555555555558</c:v>
                </c:pt>
                <c:pt idx="9">
                  <c:v>0.5</c:v>
                </c:pt>
                <c:pt idx="10">
                  <c:v>0.54545454545454541</c:v>
                </c:pt>
                <c:pt idx="11">
                  <c:v>0.58333333333333337</c:v>
                </c:pt>
                <c:pt idx="12">
                  <c:v>0.61538461538461542</c:v>
                </c:pt>
                <c:pt idx="13">
                  <c:v>0.5714285714285714</c:v>
                </c:pt>
                <c:pt idx="14">
                  <c:v>0.53333333333333333</c:v>
                </c:pt>
                <c:pt idx="15">
                  <c:v>0.5</c:v>
                </c:pt>
                <c:pt idx="16">
                  <c:v>0.47058823529411759</c:v>
                </c:pt>
                <c:pt idx="17">
                  <c:v>0.44444444444444442</c:v>
                </c:pt>
                <c:pt idx="18">
                  <c:v>0.47368421052631582</c:v>
                </c:pt>
                <c:pt idx="19">
                  <c:v>0.5</c:v>
                </c:pt>
                <c:pt idx="20">
                  <c:v>0.52380952380952384</c:v>
                </c:pt>
                <c:pt idx="21">
                  <c:v>0.54545454545454541</c:v>
                </c:pt>
                <c:pt idx="22">
                  <c:v>0.56521739130434778</c:v>
                </c:pt>
                <c:pt idx="23">
                  <c:v>0.58333333333333337</c:v>
                </c:pt>
                <c:pt idx="24">
                  <c:v>0.6</c:v>
                </c:pt>
                <c:pt idx="25">
                  <c:v>0.61538461538461542</c:v>
                </c:pt>
                <c:pt idx="26">
                  <c:v>0.62962962962962965</c:v>
                </c:pt>
                <c:pt idx="27">
                  <c:v>0.6428571428571429</c:v>
                </c:pt>
                <c:pt idx="28">
                  <c:v>0.65517241379310343</c:v>
                </c:pt>
                <c:pt idx="29">
                  <c:v>0.66666666666666663</c:v>
                </c:pt>
                <c:pt idx="30">
                  <c:v>0.67741935483870963</c:v>
                </c:pt>
                <c:pt idx="31">
                  <c:v>0.65625</c:v>
                </c:pt>
                <c:pt idx="32">
                  <c:v>0.66666666666666663</c:v>
                </c:pt>
                <c:pt idx="33">
                  <c:v>0.67647058823529416</c:v>
                </c:pt>
                <c:pt idx="34">
                  <c:v>0.65714285714285714</c:v>
                </c:pt>
                <c:pt idx="35">
                  <c:v>0.66666666666666663</c:v>
                </c:pt>
                <c:pt idx="36">
                  <c:v>0.67567567567567566</c:v>
                </c:pt>
                <c:pt idx="37">
                  <c:v>0.68421052631578949</c:v>
                </c:pt>
                <c:pt idx="38">
                  <c:v>0.69230769230769229</c:v>
                </c:pt>
                <c:pt idx="39">
                  <c:v>0.7</c:v>
                </c:pt>
                <c:pt idx="40">
                  <c:v>0.70731707317073167</c:v>
                </c:pt>
                <c:pt idx="41">
                  <c:v>0.7142857142857143</c:v>
                </c:pt>
                <c:pt idx="42">
                  <c:v>0.69767441860465118</c:v>
                </c:pt>
                <c:pt idx="43">
                  <c:v>0.70454545454545459</c:v>
                </c:pt>
                <c:pt idx="44">
                  <c:v>0.71111111111111114</c:v>
                </c:pt>
                <c:pt idx="45">
                  <c:v>0.71739130434782605</c:v>
                </c:pt>
                <c:pt idx="46">
                  <c:v>0.72340425531914898</c:v>
                </c:pt>
                <c:pt idx="47">
                  <c:v>0.72916666666666663</c:v>
                </c:pt>
                <c:pt idx="48">
                  <c:v>0.73469387755102045</c:v>
                </c:pt>
                <c:pt idx="49">
                  <c:v>0.74</c:v>
                </c:pt>
                <c:pt idx="50">
                  <c:v>0.74509803921568629</c:v>
                </c:pt>
                <c:pt idx="51">
                  <c:v>0.75</c:v>
                </c:pt>
                <c:pt idx="52">
                  <c:v>0.75471698113207553</c:v>
                </c:pt>
                <c:pt idx="53">
                  <c:v>0.7592592592592593</c:v>
                </c:pt>
                <c:pt idx="54">
                  <c:v>0.74545454545454548</c:v>
                </c:pt>
                <c:pt idx="55">
                  <c:v>0.75</c:v>
                </c:pt>
                <c:pt idx="56">
                  <c:v>0.75438596491228072</c:v>
                </c:pt>
                <c:pt idx="57">
                  <c:v>0.75862068965517238</c:v>
                </c:pt>
                <c:pt idx="58">
                  <c:v>0.76271186440677963</c:v>
                </c:pt>
                <c:pt idx="59">
                  <c:v>0.76666666666666672</c:v>
                </c:pt>
                <c:pt idx="60">
                  <c:v>0.77049180327868849</c:v>
                </c:pt>
                <c:pt idx="61">
                  <c:v>0.77419354838709675</c:v>
                </c:pt>
                <c:pt idx="62">
                  <c:v>0.77777777777777779</c:v>
                </c:pt>
                <c:pt idx="63">
                  <c:v>0.78125</c:v>
                </c:pt>
                <c:pt idx="64">
                  <c:v>0.76923076923076927</c:v>
                </c:pt>
                <c:pt idx="65">
                  <c:v>0.77272727272727271</c:v>
                </c:pt>
                <c:pt idx="66">
                  <c:v>0.77611940298507465</c:v>
                </c:pt>
                <c:pt idx="67">
                  <c:v>0.77941176470588236</c:v>
                </c:pt>
                <c:pt idx="68">
                  <c:v>0.76811594202898548</c:v>
                </c:pt>
                <c:pt idx="69">
                  <c:v>0.77142857142857146</c:v>
                </c:pt>
                <c:pt idx="70">
                  <c:v>0.77464788732394363</c:v>
                </c:pt>
                <c:pt idx="71">
                  <c:v>0.77777777777777779</c:v>
                </c:pt>
                <c:pt idx="72">
                  <c:v>0.78082191780821919</c:v>
                </c:pt>
                <c:pt idx="73">
                  <c:v>0.77027027027027029</c:v>
                </c:pt>
                <c:pt idx="74">
                  <c:v>0.77333333333333332</c:v>
                </c:pt>
                <c:pt idx="75">
                  <c:v>0.77631578947368418</c:v>
                </c:pt>
                <c:pt idx="76">
                  <c:v>0.76623376623376627</c:v>
                </c:pt>
                <c:pt idx="77">
                  <c:v>0.76923076923076927</c:v>
                </c:pt>
                <c:pt idx="78">
                  <c:v>0.77215189873417722</c:v>
                </c:pt>
                <c:pt idx="79">
                  <c:v>0.77500000000000002</c:v>
                </c:pt>
                <c:pt idx="80">
                  <c:v>0.77777777777777779</c:v>
                </c:pt>
                <c:pt idx="81">
                  <c:v>0.78048780487804881</c:v>
                </c:pt>
                <c:pt idx="82">
                  <c:v>0.7831325301204819</c:v>
                </c:pt>
                <c:pt idx="83">
                  <c:v>0.7857142857142857</c:v>
                </c:pt>
                <c:pt idx="84">
                  <c:v>0.78823529411764703</c:v>
                </c:pt>
                <c:pt idx="85">
                  <c:v>0.79069767441860461</c:v>
                </c:pt>
                <c:pt idx="86">
                  <c:v>0.7931034482758621</c:v>
                </c:pt>
                <c:pt idx="87">
                  <c:v>0.79545454545454541</c:v>
                </c:pt>
                <c:pt idx="88">
                  <c:v>0.7865168539325843</c:v>
                </c:pt>
                <c:pt idx="89">
                  <c:v>0.78888888888888886</c:v>
                </c:pt>
                <c:pt idx="90">
                  <c:v>0.78021978021978022</c:v>
                </c:pt>
                <c:pt idx="91">
                  <c:v>0.77173913043478259</c:v>
                </c:pt>
                <c:pt idx="92">
                  <c:v>0.77419354838709675</c:v>
                </c:pt>
                <c:pt idx="93">
                  <c:v>0.77659574468085102</c:v>
                </c:pt>
                <c:pt idx="94">
                  <c:v>0.76842105263157889</c:v>
                </c:pt>
                <c:pt idx="95">
                  <c:v>0.76041666666666663</c:v>
                </c:pt>
                <c:pt idx="96">
                  <c:v>0.76288659793814428</c:v>
                </c:pt>
                <c:pt idx="97">
                  <c:v>0.75510204081632648</c:v>
                </c:pt>
                <c:pt idx="98">
                  <c:v>0.74747474747474751</c:v>
                </c:pt>
                <c:pt idx="99">
                  <c:v>0.74</c:v>
                </c:pt>
                <c:pt idx="100">
                  <c:v>0.73267326732673266</c:v>
                </c:pt>
                <c:pt idx="101">
                  <c:v>0.73529411764705888</c:v>
                </c:pt>
                <c:pt idx="102">
                  <c:v>0.72815533980582525</c:v>
                </c:pt>
                <c:pt idx="103">
                  <c:v>0.73076923076923073</c:v>
                </c:pt>
                <c:pt idx="104">
                  <c:v>0.73333333333333328</c:v>
                </c:pt>
                <c:pt idx="105">
                  <c:v>0.73584905660377353</c:v>
                </c:pt>
                <c:pt idx="106">
                  <c:v>0.73831775700934577</c:v>
                </c:pt>
                <c:pt idx="107">
                  <c:v>0.7407407407407407</c:v>
                </c:pt>
                <c:pt idx="108">
                  <c:v>0.74311926605504586</c:v>
                </c:pt>
                <c:pt idx="109">
                  <c:v>0.74545454545454548</c:v>
                </c:pt>
                <c:pt idx="110">
                  <c:v>0.74774774774774777</c:v>
                </c:pt>
                <c:pt idx="111">
                  <c:v>0.7410714285714286</c:v>
                </c:pt>
                <c:pt idx="112">
                  <c:v>0.74336283185840712</c:v>
                </c:pt>
                <c:pt idx="113">
                  <c:v>0.74561403508771928</c:v>
                </c:pt>
                <c:pt idx="114">
                  <c:v>0.74782608695652175</c:v>
                </c:pt>
                <c:pt idx="115">
                  <c:v>0.75</c:v>
                </c:pt>
                <c:pt idx="116">
                  <c:v>0.75213675213675213</c:v>
                </c:pt>
                <c:pt idx="117">
                  <c:v>0.74576271186440679</c:v>
                </c:pt>
                <c:pt idx="118">
                  <c:v>0.74789915966386555</c:v>
                </c:pt>
                <c:pt idx="119">
                  <c:v>0.7416666666666667</c:v>
                </c:pt>
                <c:pt idx="120">
                  <c:v>0.73553719008264462</c:v>
                </c:pt>
                <c:pt idx="121">
                  <c:v>0.73770491803278693</c:v>
                </c:pt>
                <c:pt idx="122">
                  <c:v>0.73170731707317072</c:v>
                </c:pt>
                <c:pt idx="123">
                  <c:v>0.7338709677419355</c:v>
                </c:pt>
                <c:pt idx="124">
                  <c:v>0.73599999999999999</c:v>
                </c:pt>
                <c:pt idx="125">
                  <c:v>0.73809523809523814</c:v>
                </c:pt>
                <c:pt idx="126">
                  <c:v>0.74015748031496065</c:v>
                </c:pt>
                <c:pt idx="127">
                  <c:v>0.7421875</c:v>
                </c:pt>
                <c:pt idx="128">
                  <c:v>0.73643410852713176</c:v>
                </c:pt>
                <c:pt idx="129">
                  <c:v>0.73076923076923073</c:v>
                </c:pt>
                <c:pt idx="130">
                  <c:v>0.73282442748091603</c:v>
                </c:pt>
                <c:pt idx="131">
                  <c:v>0.73484848484848486</c:v>
                </c:pt>
                <c:pt idx="132">
                  <c:v>0.73684210526315785</c:v>
                </c:pt>
                <c:pt idx="133">
                  <c:v>0.73880597014925375</c:v>
                </c:pt>
                <c:pt idx="134">
                  <c:v>0.7407407407407407</c:v>
                </c:pt>
                <c:pt idx="135">
                  <c:v>0.74264705882352944</c:v>
                </c:pt>
                <c:pt idx="136">
                  <c:v>0.74452554744525545</c:v>
                </c:pt>
                <c:pt idx="137">
                  <c:v>0.74637681159420288</c:v>
                </c:pt>
                <c:pt idx="138">
                  <c:v>0.74820143884892087</c:v>
                </c:pt>
                <c:pt idx="139">
                  <c:v>0.75</c:v>
                </c:pt>
                <c:pt idx="140">
                  <c:v>0.75177304964539005</c:v>
                </c:pt>
                <c:pt idx="141">
                  <c:v>0.75352112676056338</c:v>
                </c:pt>
                <c:pt idx="142">
                  <c:v>0.75524475524475521</c:v>
                </c:pt>
                <c:pt idx="143">
                  <c:v>0.75694444444444442</c:v>
                </c:pt>
                <c:pt idx="144">
                  <c:v>0.75862068965517238</c:v>
                </c:pt>
                <c:pt idx="145">
                  <c:v>0.76027397260273977</c:v>
                </c:pt>
                <c:pt idx="146">
                  <c:v>0.76190476190476186</c:v>
                </c:pt>
                <c:pt idx="147">
                  <c:v>0.76351351351351349</c:v>
                </c:pt>
                <c:pt idx="148">
                  <c:v>0.7651006711409396</c:v>
                </c:pt>
                <c:pt idx="149">
                  <c:v>0.76666666666666672</c:v>
                </c:pt>
                <c:pt idx="150">
                  <c:v>0.76821192052980136</c:v>
                </c:pt>
                <c:pt idx="151">
                  <c:v>0.76973684210526316</c:v>
                </c:pt>
                <c:pt idx="152">
                  <c:v>0.76470588235294112</c:v>
                </c:pt>
                <c:pt idx="153">
                  <c:v>0.76623376623376627</c:v>
                </c:pt>
                <c:pt idx="154">
                  <c:v>0.76774193548387093</c:v>
                </c:pt>
                <c:pt idx="155">
                  <c:v>0.76923076923076927</c:v>
                </c:pt>
                <c:pt idx="156">
                  <c:v>0.77070063694267521</c:v>
                </c:pt>
                <c:pt idx="157">
                  <c:v>0.77215189873417722</c:v>
                </c:pt>
                <c:pt idx="158">
                  <c:v>0.77358490566037741</c:v>
                </c:pt>
                <c:pt idx="159">
                  <c:v>0.77500000000000002</c:v>
                </c:pt>
                <c:pt idx="160">
                  <c:v>0.77639751552795033</c:v>
                </c:pt>
                <c:pt idx="161">
                  <c:v>0.77160493827160492</c:v>
                </c:pt>
                <c:pt idx="162">
                  <c:v>0.77300613496932513</c:v>
                </c:pt>
                <c:pt idx="163">
                  <c:v>0.76829268292682928</c:v>
                </c:pt>
                <c:pt idx="164">
                  <c:v>0.76969696969696966</c:v>
                </c:pt>
                <c:pt idx="165">
                  <c:v>0.77108433734939763</c:v>
                </c:pt>
                <c:pt idx="166">
                  <c:v>0.77245508982035926</c:v>
                </c:pt>
                <c:pt idx="167">
                  <c:v>0.77380952380952384</c:v>
                </c:pt>
                <c:pt idx="168">
                  <c:v>0.7751479289940828</c:v>
                </c:pt>
                <c:pt idx="169">
                  <c:v>0.77647058823529413</c:v>
                </c:pt>
                <c:pt idx="170">
                  <c:v>0.77777777777777779</c:v>
                </c:pt>
                <c:pt idx="171">
                  <c:v>0.77906976744186052</c:v>
                </c:pt>
                <c:pt idx="172">
                  <c:v>0.78034682080924855</c:v>
                </c:pt>
                <c:pt idx="173">
                  <c:v>0.77586206896551724</c:v>
                </c:pt>
                <c:pt idx="174">
                  <c:v>0.77714285714285714</c:v>
                </c:pt>
                <c:pt idx="175">
                  <c:v>0.77840909090909094</c:v>
                </c:pt>
                <c:pt idx="176">
                  <c:v>0.77966101694915257</c:v>
                </c:pt>
                <c:pt idx="177">
                  <c:v>0.7808988764044944</c:v>
                </c:pt>
                <c:pt idx="178">
                  <c:v>0.78212290502793291</c:v>
                </c:pt>
                <c:pt idx="179">
                  <c:v>0.77777777777777779</c:v>
                </c:pt>
                <c:pt idx="180">
                  <c:v>0.77348066298342544</c:v>
                </c:pt>
                <c:pt idx="181">
                  <c:v>0.77472527472527475</c:v>
                </c:pt>
                <c:pt idx="182">
                  <c:v>0.77595628415300544</c:v>
                </c:pt>
                <c:pt idx="183">
                  <c:v>0.77717391304347827</c:v>
                </c:pt>
                <c:pt idx="184">
                  <c:v>0.77837837837837842</c:v>
                </c:pt>
                <c:pt idx="185">
                  <c:v>0.77956989247311825</c:v>
                </c:pt>
                <c:pt idx="186">
                  <c:v>0.77540106951871657</c:v>
                </c:pt>
                <c:pt idx="187">
                  <c:v>0.77127659574468088</c:v>
                </c:pt>
                <c:pt idx="188">
                  <c:v>0.76719576719576721</c:v>
                </c:pt>
                <c:pt idx="189">
                  <c:v>0.76842105263157889</c:v>
                </c:pt>
                <c:pt idx="190">
                  <c:v>0.76963350785340312</c:v>
                </c:pt>
                <c:pt idx="191">
                  <c:v>0.77083333333333337</c:v>
                </c:pt>
                <c:pt idx="192">
                  <c:v>0.772020725388601</c:v>
                </c:pt>
                <c:pt idx="193">
                  <c:v>0.76804123711340211</c:v>
                </c:pt>
                <c:pt idx="194">
                  <c:v>0.76410256410256405</c:v>
                </c:pt>
                <c:pt idx="195">
                  <c:v>0.76530612244897955</c:v>
                </c:pt>
                <c:pt idx="196">
                  <c:v>0.76649746192893398</c:v>
                </c:pt>
                <c:pt idx="197">
                  <c:v>0.76767676767676762</c:v>
                </c:pt>
                <c:pt idx="198">
                  <c:v>0.76884422110552764</c:v>
                </c:pt>
                <c:pt idx="199">
                  <c:v>0.77</c:v>
                </c:pt>
                <c:pt idx="200">
                  <c:v>0.77114427860696522</c:v>
                </c:pt>
                <c:pt idx="201">
                  <c:v>0.76732673267326734</c:v>
                </c:pt>
                <c:pt idx="202">
                  <c:v>0.76354679802955661</c:v>
                </c:pt>
                <c:pt idx="203">
                  <c:v>0.75980392156862742</c:v>
                </c:pt>
                <c:pt idx="204">
                  <c:v>0.76097560975609757</c:v>
                </c:pt>
                <c:pt idx="205">
                  <c:v>0.76213592233009708</c:v>
                </c:pt>
                <c:pt idx="206">
                  <c:v>0.76328502415458932</c:v>
                </c:pt>
                <c:pt idx="207">
                  <c:v>0.76442307692307687</c:v>
                </c:pt>
                <c:pt idx="208">
                  <c:v>0.76555023923444976</c:v>
                </c:pt>
                <c:pt idx="209">
                  <c:v>0.76666666666666672</c:v>
                </c:pt>
                <c:pt idx="210">
                  <c:v>0.76777251184834128</c:v>
                </c:pt>
                <c:pt idx="211">
                  <c:v>0.76886792452830188</c:v>
                </c:pt>
                <c:pt idx="212">
                  <c:v>0.7699530516431925</c:v>
                </c:pt>
                <c:pt idx="213">
                  <c:v>0.76635514018691586</c:v>
                </c:pt>
                <c:pt idx="214">
                  <c:v>0.76279069767441865</c:v>
                </c:pt>
                <c:pt idx="215">
                  <c:v>0.76388888888888884</c:v>
                </c:pt>
                <c:pt idx="216">
                  <c:v>0.76497695852534564</c:v>
                </c:pt>
                <c:pt idx="217">
                  <c:v>0.76605504587155959</c:v>
                </c:pt>
                <c:pt idx="218">
                  <c:v>0.76255707762557079</c:v>
                </c:pt>
                <c:pt idx="219">
                  <c:v>0.75909090909090904</c:v>
                </c:pt>
                <c:pt idx="220">
                  <c:v>0.76018099547511309</c:v>
                </c:pt>
                <c:pt idx="221">
                  <c:v>0.76126126126126126</c:v>
                </c:pt>
                <c:pt idx="222">
                  <c:v>0.7623318385650224</c:v>
                </c:pt>
                <c:pt idx="223">
                  <c:v>0.7589285714285714</c:v>
                </c:pt>
                <c:pt idx="224">
                  <c:v>0.76</c:v>
                </c:pt>
                <c:pt idx="225">
                  <c:v>0.76106194690265483</c:v>
                </c:pt>
                <c:pt idx="226">
                  <c:v>0.76211453744493396</c:v>
                </c:pt>
                <c:pt idx="227">
                  <c:v>0.75877192982456143</c:v>
                </c:pt>
                <c:pt idx="228">
                  <c:v>0.75982532751091703</c:v>
                </c:pt>
                <c:pt idx="229">
                  <c:v>0.76086956521739135</c:v>
                </c:pt>
                <c:pt idx="230">
                  <c:v>0.76190476190476186</c:v>
                </c:pt>
                <c:pt idx="231">
                  <c:v>0.75862068965517238</c:v>
                </c:pt>
                <c:pt idx="232">
                  <c:v>0.75965665236051505</c:v>
                </c:pt>
                <c:pt idx="233">
                  <c:v>0.76068376068376065</c:v>
                </c:pt>
                <c:pt idx="234">
                  <c:v>0.75744680851063828</c:v>
                </c:pt>
                <c:pt idx="235">
                  <c:v>0.75847457627118642</c:v>
                </c:pt>
                <c:pt idx="236">
                  <c:v>0.759493670886076</c:v>
                </c:pt>
                <c:pt idx="237">
                  <c:v>0.76050420168067223</c:v>
                </c:pt>
                <c:pt idx="238">
                  <c:v>0.7615062761506276</c:v>
                </c:pt>
                <c:pt idx="239">
                  <c:v>0.76249999999999996</c:v>
                </c:pt>
                <c:pt idx="240">
                  <c:v>0.76348547717842319</c:v>
                </c:pt>
                <c:pt idx="241">
                  <c:v>0.76446280991735538</c:v>
                </c:pt>
                <c:pt idx="242">
                  <c:v>0.76543209876543206</c:v>
                </c:pt>
                <c:pt idx="243">
                  <c:v>0.76639344262295084</c:v>
                </c:pt>
                <c:pt idx="244">
                  <c:v>0.76326530612244903</c:v>
                </c:pt>
                <c:pt idx="245">
                  <c:v>0.76422764227642281</c:v>
                </c:pt>
                <c:pt idx="246">
                  <c:v>0.76518218623481782</c:v>
                </c:pt>
                <c:pt idx="247">
                  <c:v>0.7661290322580645</c:v>
                </c:pt>
                <c:pt idx="248">
                  <c:v>0.76706827309236947</c:v>
                </c:pt>
                <c:pt idx="249">
                  <c:v>0.76800000000000002</c:v>
                </c:pt>
                <c:pt idx="250">
                  <c:v>0.7689243027888446</c:v>
                </c:pt>
                <c:pt idx="251">
                  <c:v>0.76984126984126988</c:v>
                </c:pt>
                <c:pt idx="252">
                  <c:v>0.77075098814229248</c:v>
                </c:pt>
                <c:pt idx="253">
                  <c:v>0.77165354330708658</c:v>
                </c:pt>
                <c:pt idx="254">
                  <c:v>0.77254901960784317</c:v>
                </c:pt>
                <c:pt idx="255">
                  <c:v>0.7734375</c:v>
                </c:pt>
                <c:pt idx="256">
                  <c:v>0.77431906614785995</c:v>
                </c:pt>
                <c:pt idx="257">
                  <c:v>0.77131782945736438</c:v>
                </c:pt>
                <c:pt idx="258">
                  <c:v>0.76833976833976836</c:v>
                </c:pt>
                <c:pt idx="259">
                  <c:v>0.76538461538461533</c:v>
                </c:pt>
                <c:pt idx="260">
                  <c:v>0.76628352490421459</c:v>
                </c:pt>
                <c:pt idx="261">
                  <c:v>0.76717557251908397</c:v>
                </c:pt>
                <c:pt idx="262">
                  <c:v>0.76425855513307983</c:v>
                </c:pt>
                <c:pt idx="263">
                  <c:v>0.76515151515151514</c:v>
                </c:pt>
                <c:pt idx="264">
                  <c:v>0.76603773584905666</c:v>
                </c:pt>
                <c:pt idx="265">
                  <c:v>0.76691729323308266</c:v>
                </c:pt>
                <c:pt idx="266">
                  <c:v>0.76779026217228463</c:v>
                </c:pt>
                <c:pt idx="267">
                  <c:v>0.76865671641791045</c:v>
                </c:pt>
                <c:pt idx="268">
                  <c:v>0.76579925650557623</c:v>
                </c:pt>
                <c:pt idx="269">
                  <c:v>0.76666666666666672</c:v>
                </c:pt>
                <c:pt idx="270">
                  <c:v>0.76752767527675281</c:v>
                </c:pt>
                <c:pt idx="271">
                  <c:v>0.76838235294117652</c:v>
                </c:pt>
                <c:pt idx="272">
                  <c:v>0.76923076923076927</c:v>
                </c:pt>
                <c:pt idx="273">
                  <c:v>0.77007299270072993</c:v>
                </c:pt>
                <c:pt idx="274">
                  <c:v>0.76727272727272722</c:v>
                </c:pt>
                <c:pt idx="275">
                  <c:v>0.76811594202898548</c:v>
                </c:pt>
                <c:pt idx="276">
                  <c:v>0.76895306859205781</c:v>
                </c:pt>
                <c:pt idx="277">
                  <c:v>0.76978417266187049</c:v>
                </c:pt>
                <c:pt idx="278">
                  <c:v>0.77060931899641572</c:v>
                </c:pt>
                <c:pt idx="279">
                  <c:v>0.77142857142857146</c:v>
                </c:pt>
                <c:pt idx="280">
                  <c:v>0.77224199288256223</c:v>
                </c:pt>
                <c:pt idx="281">
                  <c:v>0.77304964539007093</c:v>
                </c:pt>
                <c:pt idx="282">
                  <c:v>0.77031802120141346</c:v>
                </c:pt>
                <c:pt idx="283">
                  <c:v>0.77112676056338025</c:v>
                </c:pt>
                <c:pt idx="284">
                  <c:v>0.77192982456140347</c:v>
                </c:pt>
                <c:pt idx="285">
                  <c:v>0.77272727272727271</c:v>
                </c:pt>
                <c:pt idx="286">
                  <c:v>0.77351916376306618</c:v>
                </c:pt>
                <c:pt idx="287">
                  <c:v>0.77083333333333337</c:v>
                </c:pt>
                <c:pt idx="288">
                  <c:v>0.77162629757785473</c:v>
                </c:pt>
                <c:pt idx="289">
                  <c:v>0.77241379310344827</c:v>
                </c:pt>
                <c:pt idx="290">
                  <c:v>0.77319587628865982</c:v>
                </c:pt>
                <c:pt idx="291">
                  <c:v>0.77397260273972601</c:v>
                </c:pt>
                <c:pt idx="292">
                  <c:v>0.77474402730375425</c:v>
                </c:pt>
                <c:pt idx="293">
                  <c:v>0.77210884353741494</c:v>
                </c:pt>
                <c:pt idx="294">
                  <c:v>0.77288135593220342</c:v>
                </c:pt>
                <c:pt idx="295">
                  <c:v>0.77364864864864868</c:v>
                </c:pt>
                <c:pt idx="296">
                  <c:v>0.77441077441077444</c:v>
                </c:pt>
                <c:pt idx="297">
                  <c:v>0.77516778523489938</c:v>
                </c:pt>
                <c:pt idx="298">
                  <c:v>0.77591973244147161</c:v>
                </c:pt>
                <c:pt idx="299">
                  <c:v>0.77666666666666662</c:v>
                </c:pt>
                <c:pt idx="300">
                  <c:v>0.77740863787375414</c:v>
                </c:pt>
                <c:pt idx="301">
                  <c:v>0.77814569536423839</c:v>
                </c:pt>
                <c:pt idx="302">
                  <c:v>0.77887788778877887</c:v>
                </c:pt>
                <c:pt idx="303">
                  <c:v>0.77960526315789469</c:v>
                </c:pt>
                <c:pt idx="304">
                  <c:v>0.78032786885245897</c:v>
                </c:pt>
                <c:pt idx="305">
                  <c:v>0.78104575163398693</c:v>
                </c:pt>
                <c:pt idx="306">
                  <c:v>0.77850162866449513</c:v>
                </c:pt>
                <c:pt idx="307">
                  <c:v>0.77922077922077926</c:v>
                </c:pt>
                <c:pt idx="308">
                  <c:v>0.7799352750809061</c:v>
                </c:pt>
                <c:pt idx="309">
                  <c:v>0.78064516129032258</c:v>
                </c:pt>
                <c:pt idx="310">
                  <c:v>0.7813504823151125</c:v>
                </c:pt>
                <c:pt idx="311">
                  <c:v>0.78205128205128205</c:v>
                </c:pt>
                <c:pt idx="312">
                  <c:v>0.7795527156549521</c:v>
                </c:pt>
                <c:pt idx="313">
                  <c:v>0.78025477707006374</c:v>
                </c:pt>
                <c:pt idx="314">
                  <c:v>0.78095238095238095</c:v>
                </c:pt>
                <c:pt idx="315">
                  <c:v>0.78164556962025311</c:v>
                </c:pt>
                <c:pt idx="316">
                  <c:v>0.78233438485804419</c:v>
                </c:pt>
                <c:pt idx="317">
                  <c:v>0.78301886792452835</c:v>
                </c:pt>
                <c:pt idx="318">
                  <c:v>0.78369905956112851</c:v>
                </c:pt>
                <c:pt idx="319">
                  <c:v>0.78437500000000004</c:v>
                </c:pt>
                <c:pt idx="320">
                  <c:v>0.78504672897196259</c:v>
                </c:pt>
                <c:pt idx="321">
                  <c:v>0.7857142857142857</c:v>
                </c:pt>
                <c:pt idx="322">
                  <c:v>0.78637770897832815</c:v>
                </c:pt>
                <c:pt idx="323">
                  <c:v>0.78395061728395066</c:v>
                </c:pt>
                <c:pt idx="324">
                  <c:v>0.78153846153846152</c:v>
                </c:pt>
                <c:pt idx="325">
                  <c:v>0.77914110429447858</c:v>
                </c:pt>
                <c:pt idx="326">
                  <c:v>0.77981651376146788</c:v>
                </c:pt>
                <c:pt idx="327">
                  <c:v>0.77743902439024393</c:v>
                </c:pt>
                <c:pt idx="328">
                  <c:v>0.77811550151975684</c:v>
                </c:pt>
                <c:pt idx="329">
                  <c:v>0.77878787878787881</c:v>
                </c:pt>
                <c:pt idx="330">
                  <c:v>0.77643504531722052</c:v>
                </c:pt>
                <c:pt idx="331">
                  <c:v>0.77710843373493976</c:v>
                </c:pt>
                <c:pt idx="332">
                  <c:v>0.77777777777777779</c:v>
                </c:pt>
                <c:pt idx="333">
                  <c:v>0.77544910179640714</c:v>
                </c:pt>
                <c:pt idx="334">
                  <c:v>0.77611940298507465</c:v>
                </c:pt>
                <c:pt idx="335">
                  <c:v>0.7767857142857143</c:v>
                </c:pt>
                <c:pt idx="336">
                  <c:v>0.77744807121661719</c:v>
                </c:pt>
                <c:pt idx="337">
                  <c:v>0.77810650887573962</c:v>
                </c:pt>
                <c:pt idx="338">
                  <c:v>0.77876106194690264</c:v>
                </c:pt>
                <c:pt idx="339">
                  <c:v>0.77941176470588236</c:v>
                </c:pt>
                <c:pt idx="340">
                  <c:v>0.78005865102639294</c:v>
                </c:pt>
                <c:pt idx="341">
                  <c:v>0.7807017543859649</c:v>
                </c:pt>
                <c:pt idx="342">
                  <c:v>0.78134110787172006</c:v>
                </c:pt>
                <c:pt idx="343">
                  <c:v>0.78197674418604646</c:v>
                </c:pt>
                <c:pt idx="344">
                  <c:v>0.78260869565217395</c:v>
                </c:pt>
                <c:pt idx="345">
                  <c:v>0.7832369942196532</c:v>
                </c:pt>
                <c:pt idx="346">
                  <c:v>0.78386167146974062</c:v>
                </c:pt>
                <c:pt idx="347">
                  <c:v>0.78448275862068961</c:v>
                </c:pt>
                <c:pt idx="348">
                  <c:v>0.78510028653295127</c:v>
                </c:pt>
                <c:pt idx="349">
                  <c:v>0.78285714285714281</c:v>
                </c:pt>
                <c:pt idx="350">
                  <c:v>0.7834757834757835</c:v>
                </c:pt>
                <c:pt idx="351">
                  <c:v>0.78409090909090906</c:v>
                </c:pt>
                <c:pt idx="352">
                  <c:v>0.7847025495750708</c:v>
                </c:pt>
                <c:pt idx="353">
                  <c:v>0.78248587570621464</c:v>
                </c:pt>
                <c:pt idx="354">
                  <c:v>0.78309859154929573</c:v>
                </c:pt>
                <c:pt idx="355">
                  <c:v>0.7837078651685393</c:v>
                </c:pt>
                <c:pt idx="356">
                  <c:v>0.78431372549019607</c:v>
                </c:pt>
                <c:pt idx="357">
                  <c:v>0.78491620111731841</c:v>
                </c:pt>
                <c:pt idx="358">
                  <c:v>0.78551532033426186</c:v>
                </c:pt>
                <c:pt idx="359">
                  <c:v>0.78611111111111109</c:v>
                </c:pt>
                <c:pt idx="360">
                  <c:v>0.78670360110803328</c:v>
                </c:pt>
                <c:pt idx="361">
                  <c:v>0.78729281767955805</c:v>
                </c:pt>
                <c:pt idx="362">
                  <c:v>0.78787878787878785</c:v>
                </c:pt>
                <c:pt idx="363">
                  <c:v>0.78846153846153844</c:v>
                </c:pt>
                <c:pt idx="364">
                  <c:v>0.78904109589041094</c:v>
                </c:pt>
                <c:pt idx="365">
                  <c:v>0.78688524590163933</c:v>
                </c:pt>
                <c:pt idx="366">
                  <c:v>0.78746594005449588</c:v>
                </c:pt>
                <c:pt idx="367">
                  <c:v>0.78804347826086951</c:v>
                </c:pt>
                <c:pt idx="368">
                  <c:v>0.78861788617886175</c:v>
                </c:pt>
                <c:pt idx="369">
                  <c:v>0.78918918918918923</c:v>
                </c:pt>
                <c:pt idx="370">
                  <c:v>0.78975741239892183</c:v>
                </c:pt>
                <c:pt idx="371">
                  <c:v>0.79032258064516125</c:v>
                </c:pt>
                <c:pt idx="372">
                  <c:v>0.79088471849865949</c:v>
                </c:pt>
                <c:pt idx="373">
                  <c:v>0.78877005347593587</c:v>
                </c:pt>
                <c:pt idx="374">
                  <c:v>0.78933333333333333</c:v>
                </c:pt>
                <c:pt idx="375">
                  <c:v>0.78723404255319152</c:v>
                </c:pt>
                <c:pt idx="376">
                  <c:v>0.78779840848806371</c:v>
                </c:pt>
                <c:pt idx="377">
                  <c:v>0.78835978835978837</c:v>
                </c:pt>
                <c:pt idx="378">
                  <c:v>0.78627968337730869</c:v>
                </c:pt>
                <c:pt idx="379">
                  <c:v>0.7868421052631579</c:v>
                </c:pt>
                <c:pt idx="380">
                  <c:v>0.78740157480314965</c:v>
                </c:pt>
                <c:pt idx="381">
                  <c:v>0.78534031413612571</c:v>
                </c:pt>
                <c:pt idx="382">
                  <c:v>0.78590078328981727</c:v>
                </c:pt>
                <c:pt idx="383">
                  <c:v>0.78385416666666663</c:v>
                </c:pt>
                <c:pt idx="384">
                  <c:v>0.78441558441558445</c:v>
                </c:pt>
                <c:pt idx="385">
                  <c:v>0.78497409326424872</c:v>
                </c:pt>
                <c:pt idx="386">
                  <c:v>0.78552971576227393</c:v>
                </c:pt>
                <c:pt idx="387">
                  <c:v>0.78608247422680411</c:v>
                </c:pt>
                <c:pt idx="388">
                  <c:v>0.78663239074550129</c:v>
                </c:pt>
                <c:pt idx="389">
                  <c:v>0.78717948717948716</c:v>
                </c:pt>
                <c:pt idx="390">
                  <c:v>0.78772378516624042</c:v>
                </c:pt>
                <c:pt idx="391">
                  <c:v>0.78826530612244894</c:v>
                </c:pt>
                <c:pt idx="392">
                  <c:v>0.78880407124681939</c:v>
                </c:pt>
                <c:pt idx="393">
                  <c:v>0.78680203045685282</c:v>
                </c:pt>
                <c:pt idx="394">
                  <c:v>0.78734177215189871</c:v>
                </c:pt>
                <c:pt idx="395">
                  <c:v>0.78787878787878785</c:v>
                </c:pt>
                <c:pt idx="396">
                  <c:v>0.78589420654911835</c:v>
                </c:pt>
                <c:pt idx="397">
                  <c:v>0.78643216080402012</c:v>
                </c:pt>
                <c:pt idx="398">
                  <c:v>0.78696741854636587</c:v>
                </c:pt>
                <c:pt idx="399">
                  <c:v>0.78749999999999998</c:v>
                </c:pt>
                <c:pt idx="400">
                  <c:v>0.78802992518703241</c:v>
                </c:pt>
                <c:pt idx="401">
                  <c:v>0.78855721393034828</c:v>
                </c:pt>
                <c:pt idx="402">
                  <c:v>0.78908188585607941</c:v>
                </c:pt>
                <c:pt idx="403">
                  <c:v>0.78960396039603964</c:v>
                </c:pt>
                <c:pt idx="404">
                  <c:v>0.79012345679012341</c:v>
                </c:pt>
                <c:pt idx="405">
                  <c:v>0.79064039408866993</c:v>
                </c:pt>
                <c:pt idx="406">
                  <c:v>0.79115479115479115</c:v>
                </c:pt>
                <c:pt idx="407">
                  <c:v>0.79166666666666663</c:v>
                </c:pt>
                <c:pt idx="408">
                  <c:v>0.79217603911980439</c:v>
                </c:pt>
                <c:pt idx="409">
                  <c:v>0.79268292682926833</c:v>
                </c:pt>
                <c:pt idx="410">
                  <c:v>0.79318734793187351</c:v>
                </c:pt>
                <c:pt idx="411">
                  <c:v>0.7936893203883495</c:v>
                </c:pt>
                <c:pt idx="412">
                  <c:v>0.79418886198547212</c:v>
                </c:pt>
                <c:pt idx="413">
                  <c:v>0.79468599033816423</c:v>
                </c:pt>
                <c:pt idx="414">
                  <c:v>0.79518072289156627</c:v>
                </c:pt>
                <c:pt idx="415">
                  <c:v>0.79567307692307687</c:v>
                </c:pt>
                <c:pt idx="416">
                  <c:v>0.79616306954436455</c:v>
                </c:pt>
                <c:pt idx="417">
                  <c:v>0.79665071770334928</c:v>
                </c:pt>
                <c:pt idx="418">
                  <c:v>0.79713603818615753</c:v>
                </c:pt>
                <c:pt idx="419">
                  <c:v>0.79761904761904767</c:v>
                </c:pt>
                <c:pt idx="420">
                  <c:v>0.79809976247030878</c:v>
                </c:pt>
                <c:pt idx="421">
                  <c:v>0.79857819905213268</c:v>
                </c:pt>
                <c:pt idx="422">
                  <c:v>0.79905437352245867</c:v>
                </c:pt>
                <c:pt idx="423">
                  <c:v>0.79952830188679247</c:v>
                </c:pt>
                <c:pt idx="424">
                  <c:v>0.8</c:v>
                </c:pt>
                <c:pt idx="425">
                  <c:v>0.80046948356807512</c:v>
                </c:pt>
                <c:pt idx="426">
                  <c:v>0.80093676814988291</c:v>
                </c:pt>
                <c:pt idx="427">
                  <c:v>0.7990654205607477</c:v>
                </c:pt>
                <c:pt idx="428">
                  <c:v>0.79953379953379955</c:v>
                </c:pt>
                <c:pt idx="429">
                  <c:v>0.8</c:v>
                </c:pt>
                <c:pt idx="430">
                  <c:v>0.80046403712296987</c:v>
                </c:pt>
                <c:pt idx="431">
                  <c:v>0.79861111111111116</c:v>
                </c:pt>
                <c:pt idx="432">
                  <c:v>0.79907621247113159</c:v>
                </c:pt>
                <c:pt idx="433">
                  <c:v>0.79723502304147464</c:v>
                </c:pt>
                <c:pt idx="434">
                  <c:v>0.79770114942528736</c:v>
                </c:pt>
                <c:pt idx="435">
                  <c:v>0.79587155963302747</c:v>
                </c:pt>
                <c:pt idx="436">
                  <c:v>0.79633867276887871</c:v>
                </c:pt>
                <c:pt idx="437">
                  <c:v>0.79452054794520544</c:v>
                </c:pt>
                <c:pt idx="438">
                  <c:v>0.79271070615034167</c:v>
                </c:pt>
                <c:pt idx="439">
                  <c:v>0.79318181818181821</c:v>
                </c:pt>
                <c:pt idx="440">
                  <c:v>0.79365079365079361</c:v>
                </c:pt>
                <c:pt idx="441">
                  <c:v>0.79411764705882348</c:v>
                </c:pt>
                <c:pt idx="442">
                  <c:v>0.79458239277652365</c:v>
                </c:pt>
                <c:pt idx="443">
                  <c:v>0.79504504504504503</c:v>
                </c:pt>
                <c:pt idx="444">
                  <c:v>0.79550561797752806</c:v>
                </c:pt>
                <c:pt idx="445">
                  <c:v>0.79596412556053808</c:v>
                </c:pt>
                <c:pt idx="446">
                  <c:v>0.79642058165548102</c:v>
                </c:pt>
                <c:pt idx="447">
                  <c:v>0.796875</c:v>
                </c:pt>
                <c:pt idx="448">
                  <c:v>0.79732739420935417</c:v>
                </c:pt>
                <c:pt idx="449">
                  <c:v>0.79777777777777781</c:v>
                </c:pt>
                <c:pt idx="450">
                  <c:v>0.79822616407982261</c:v>
                </c:pt>
                <c:pt idx="451">
                  <c:v>0.79867256637168138</c:v>
                </c:pt>
                <c:pt idx="452">
                  <c:v>0.79911699779249445</c:v>
                </c:pt>
                <c:pt idx="453">
                  <c:v>0.79735682819383258</c:v>
                </c:pt>
                <c:pt idx="454">
                  <c:v>0.79560439560439555</c:v>
                </c:pt>
                <c:pt idx="455">
                  <c:v>0.79605263157894735</c:v>
                </c:pt>
                <c:pt idx="456">
                  <c:v>0.79649890590809624</c:v>
                </c:pt>
                <c:pt idx="457">
                  <c:v>0.79475982532751088</c:v>
                </c:pt>
                <c:pt idx="458">
                  <c:v>0.79520697167755994</c:v>
                </c:pt>
                <c:pt idx="459">
                  <c:v>0.79347826086956519</c:v>
                </c:pt>
                <c:pt idx="460">
                  <c:v>0.79175704989154017</c:v>
                </c:pt>
                <c:pt idx="461">
                  <c:v>0.79004329004328999</c:v>
                </c:pt>
                <c:pt idx="462">
                  <c:v>0.79049676025917925</c:v>
                </c:pt>
                <c:pt idx="463">
                  <c:v>0.78879310344827591</c:v>
                </c:pt>
                <c:pt idx="464">
                  <c:v>0.7870967741935484</c:v>
                </c:pt>
                <c:pt idx="465">
                  <c:v>0.78755364806866957</c:v>
                </c:pt>
                <c:pt idx="466">
                  <c:v>0.78586723768736622</c:v>
                </c:pt>
                <c:pt idx="467">
                  <c:v>0.78632478632478631</c:v>
                </c:pt>
                <c:pt idx="468">
                  <c:v>0.78678038379530912</c:v>
                </c:pt>
                <c:pt idx="469">
                  <c:v>0.78510638297872337</c:v>
                </c:pt>
                <c:pt idx="470">
                  <c:v>0.78556263269639071</c:v>
                </c:pt>
                <c:pt idx="471">
                  <c:v>0.78601694915254239</c:v>
                </c:pt>
                <c:pt idx="472">
                  <c:v>0.78646934460887952</c:v>
                </c:pt>
                <c:pt idx="473">
                  <c:v>0.78691983122362874</c:v>
                </c:pt>
                <c:pt idx="474">
                  <c:v>0.78526315789473689</c:v>
                </c:pt>
                <c:pt idx="475">
                  <c:v>0.7857142857142857</c:v>
                </c:pt>
                <c:pt idx="476">
                  <c:v>0.78616352201257866</c:v>
                </c:pt>
                <c:pt idx="477">
                  <c:v>0.78661087866108792</c:v>
                </c:pt>
                <c:pt idx="478">
                  <c:v>0.78705636743215035</c:v>
                </c:pt>
                <c:pt idx="479">
                  <c:v>0.78749999999999998</c:v>
                </c:pt>
                <c:pt idx="480">
                  <c:v>0.78586278586278591</c:v>
                </c:pt>
                <c:pt idx="481">
                  <c:v>0.78423236514522821</c:v>
                </c:pt>
                <c:pt idx="482">
                  <c:v>0.78467908902691508</c:v>
                </c:pt>
                <c:pt idx="483">
                  <c:v>0.78512396694214881</c:v>
                </c:pt>
                <c:pt idx="484">
                  <c:v>0.78556701030927834</c:v>
                </c:pt>
                <c:pt idx="485">
                  <c:v>0.78600823045267487</c:v>
                </c:pt>
                <c:pt idx="486">
                  <c:v>0.78644763860369615</c:v>
                </c:pt>
                <c:pt idx="487">
                  <c:v>0.78688524590163933</c:v>
                </c:pt>
                <c:pt idx="488">
                  <c:v>0.78527607361963192</c:v>
                </c:pt>
                <c:pt idx="489">
                  <c:v>0.7857142857142857</c:v>
                </c:pt>
                <c:pt idx="490">
                  <c:v>0.78615071283095728</c:v>
                </c:pt>
                <c:pt idx="491">
                  <c:v>0.78658536585365857</c:v>
                </c:pt>
                <c:pt idx="492">
                  <c:v>0.78701825557809335</c:v>
                </c:pt>
                <c:pt idx="493">
                  <c:v>0.78744939271255066</c:v>
                </c:pt>
                <c:pt idx="494">
                  <c:v>0.78787878787878785</c:v>
                </c:pt>
                <c:pt idx="495">
                  <c:v>0.78830645161290325</c:v>
                </c:pt>
                <c:pt idx="496">
                  <c:v>0.78873239436619713</c:v>
                </c:pt>
                <c:pt idx="497">
                  <c:v>0.78915662650602414</c:v>
                </c:pt>
                <c:pt idx="498">
                  <c:v>0.78957915831663328</c:v>
                </c:pt>
                <c:pt idx="499">
                  <c:v>0.78800000000000003</c:v>
                </c:pt>
                <c:pt idx="500">
                  <c:v>0.78842315369261473</c:v>
                </c:pt>
                <c:pt idx="501">
                  <c:v>0.78884462151394419</c:v>
                </c:pt>
                <c:pt idx="502">
                  <c:v>0.78727634194831009</c:v>
                </c:pt>
                <c:pt idx="503">
                  <c:v>0.78769841269841268</c:v>
                </c:pt>
                <c:pt idx="504">
                  <c:v>0.78811881188118815</c:v>
                </c:pt>
                <c:pt idx="505">
                  <c:v>0.78853754940711462</c:v>
                </c:pt>
                <c:pt idx="506">
                  <c:v>0.78895463510848129</c:v>
                </c:pt>
                <c:pt idx="507">
                  <c:v>0.78740157480314965</c:v>
                </c:pt>
                <c:pt idx="508">
                  <c:v>0.78781925343811399</c:v>
                </c:pt>
                <c:pt idx="509">
                  <c:v>0.78627450980392155</c:v>
                </c:pt>
                <c:pt idx="510">
                  <c:v>0.78473581213307242</c:v>
                </c:pt>
                <c:pt idx="511">
                  <c:v>0.78515625</c:v>
                </c:pt>
                <c:pt idx="512">
                  <c:v>0.78557504873294348</c:v>
                </c:pt>
                <c:pt idx="513">
                  <c:v>0.78599221789883267</c:v>
                </c:pt>
                <c:pt idx="514">
                  <c:v>0.78446601941747574</c:v>
                </c:pt>
                <c:pt idx="515">
                  <c:v>0.78294573643410847</c:v>
                </c:pt>
                <c:pt idx="516">
                  <c:v>0.7833655705996132</c:v>
                </c:pt>
                <c:pt idx="517">
                  <c:v>0.78378378378378377</c:v>
                </c:pt>
                <c:pt idx="518">
                  <c:v>0.78420038535645475</c:v>
                </c:pt>
                <c:pt idx="519">
                  <c:v>0.7846153846153846</c:v>
                </c:pt>
                <c:pt idx="520">
                  <c:v>0.78502879078694821</c:v>
                </c:pt>
                <c:pt idx="521">
                  <c:v>0.78544061302681989</c:v>
                </c:pt>
                <c:pt idx="522">
                  <c:v>0.78393881453154879</c:v>
                </c:pt>
                <c:pt idx="523">
                  <c:v>0.78435114503816794</c:v>
                </c:pt>
                <c:pt idx="524">
                  <c:v>0.78476190476190477</c:v>
                </c:pt>
                <c:pt idx="525">
                  <c:v>0.78517110266159695</c:v>
                </c:pt>
                <c:pt idx="526">
                  <c:v>0.78557874762808344</c:v>
                </c:pt>
                <c:pt idx="527">
                  <c:v>0.78598484848484851</c:v>
                </c:pt>
                <c:pt idx="528">
                  <c:v>0.7863894139886578</c:v>
                </c:pt>
                <c:pt idx="529">
                  <c:v>0.78679245283018873</c:v>
                </c:pt>
                <c:pt idx="530">
                  <c:v>0.7871939736346516</c:v>
                </c:pt>
                <c:pt idx="531">
                  <c:v>0.78759398496240607</c:v>
                </c:pt>
                <c:pt idx="532">
                  <c:v>0.7879924953095685</c:v>
                </c:pt>
                <c:pt idx="533">
                  <c:v>0.78838951310861427</c:v>
                </c:pt>
                <c:pt idx="534">
                  <c:v>0.78878504672897198</c:v>
                </c:pt>
                <c:pt idx="535">
                  <c:v>0.78917910447761197</c:v>
                </c:pt>
                <c:pt idx="536">
                  <c:v>0.78957169459962762</c:v>
                </c:pt>
                <c:pt idx="537">
                  <c:v>0.78810408921933084</c:v>
                </c:pt>
                <c:pt idx="538">
                  <c:v>0.78849721706864562</c:v>
                </c:pt>
                <c:pt idx="539">
                  <c:v>0.78888888888888886</c:v>
                </c:pt>
                <c:pt idx="540">
                  <c:v>0.78927911275415896</c:v>
                </c:pt>
                <c:pt idx="541">
                  <c:v>0.78966789667896675</c:v>
                </c:pt>
                <c:pt idx="542">
                  <c:v>0.79005524861878451</c:v>
                </c:pt>
                <c:pt idx="543">
                  <c:v>0.7904411764705882</c:v>
                </c:pt>
                <c:pt idx="544">
                  <c:v>0.79082568807339448</c:v>
                </c:pt>
                <c:pt idx="545">
                  <c:v>0.78937728937728935</c:v>
                </c:pt>
                <c:pt idx="546">
                  <c:v>0.78976234003656309</c:v>
                </c:pt>
                <c:pt idx="547">
                  <c:v>0.78832116788321172</c:v>
                </c:pt>
                <c:pt idx="548">
                  <c:v>0.78870673952641168</c:v>
                </c:pt>
                <c:pt idx="549">
                  <c:v>0.78909090909090907</c:v>
                </c:pt>
                <c:pt idx="550">
                  <c:v>0.78765880217785844</c:v>
                </c:pt>
                <c:pt idx="551">
                  <c:v>0.78804347826086951</c:v>
                </c:pt>
                <c:pt idx="552">
                  <c:v>0.78842676311030746</c:v>
                </c:pt>
                <c:pt idx="553">
                  <c:v>0.78700361010830322</c:v>
                </c:pt>
                <c:pt idx="554">
                  <c:v>0.78738738738738734</c:v>
                </c:pt>
                <c:pt idx="555">
                  <c:v>0.78776978417266186</c:v>
                </c:pt>
                <c:pt idx="556">
                  <c:v>0.78815080789946135</c:v>
                </c:pt>
                <c:pt idx="557">
                  <c:v>0.78853046594982079</c:v>
                </c:pt>
                <c:pt idx="558">
                  <c:v>0.78890876565295165</c:v>
                </c:pt>
                <c:pt idx="559">
                  <c:v>0.78749999999999998</c:v>
                </c:pt>
                <c:pt idx="560">
                  <c:v>0.78609625668449201</c:v>
                </c:pt>
                <c:pt idx="561">
                  <c:v>0.78647686832740216</c:v>
                </c:pt>
                <c:pt idx="562">
                  <c:v>0.78685612788632331</c:v>
                </c:pt>
                <c:pt idx="563">
                  <c:v>0.78723404255319152</c:v>
                </c:pt>
                <c:pt idx="564">
                  <c:v>0.78584070796460181</c:v>
                </c:pt>
                <c:pt idx="565">
                  <c:v>0.78621908127208484</c:v>
                </c:pt>
                <c:pt idx="566">
                  <c:v>0.78659611992945322</c:v>
                </c:pt>
                <c:pt idx="567">
                  <c:v>0.78521126760563376</c:v>
                </c:pt>
                <c:pt idx="568">
                  <c:v>0.78558875219683655</c:v>
                </c:pt>
                <c:pt idx="569">
                  <c:v>0.78421052631578947</c:v>
                </c:pt>
                <c:pt idx="570">
                  <c:v>0.78458844133099825</c:v>
                </c:pt>
                <c:pt idx="571">
                  <c:v>0.784965034965035</c:v>
                </c:pt>
                <c:pt idx="572">
                  <c:v>0.78534031413612571</c:v>
                </c:pt>
                <c:pt idx="573">
                  <c:v>0.7857142857142857</c:v>
                </c:pt>
                <c:pt idx="574">
                  <c:v>0.78434782608695652</c:v>
                </c:pt>
                <c:pt idx="575">
                  <c:v>0.78298611111111116</c:v>
                </c:pt>
                <c:pt idx="576">
                  <c:v>0.78336221837088393</c:v>
                </c:pt>
                <c:pt idx="577">
                  <c:v>0.7820069204152249</c:v>
                </c:pt>
                <c:pt idx="578">
                  <c:v>0.78065630397236618</c:v>
                </c:pt>
                <c:pt idx="579">
                  <c:v>0.78103448275862064</c:v>
                </c:pt>
                <c:pt idx="580">
                  <c:v>0.78141135972461273</c:v>
                </c:pt>
                <c:pt idx="581">
                  <c:v>0.78178694158075601</c:v>
                </c:pt>
                <c:pt idx="582">
                  <c:v>0.78216123499142365</c:v>
                </c:pt>
                <c:pt idx="583">
                  <c:v>0.78253424657534243</c:v>
                </c:pt>
                <c:pt idx="584">
                  <c:v>0.7829059829059829</c:v>
                </c:pt>
                <c:pt idx="585">
                  <c:v>0.78327645051194539</c:v>
                </c:pt>
                <c:pt idx="586">
                  <c:v>0.78194207836456564</c:v>
                </c:pt>
                <c:pt idx="587">
                  <c:v>0.78061224489795922</c:v>
                </c:pt>
                <c:pt idx="588">
                  <c:v>0.78098471986417661</c:v>
                </c:pt>
                <c:pt idx="589">
                  <c:v>0.78135593220338984</c:v>
                </c:pt>
                <c:pt idx="590">
                  <c:v>0.78003384094754658</c:v>
                </c:pt>
                <c:pt idx="591">
                  <c:v>0.77871621621621623</c:v>
                </c:pt>
                <c:pt idx="592">
                  <c:v>0.77908937605396289</c:v>
                </c:pt>
                <c:pt idx="593">
                  <c:v>0.77946127946127941</c:v>
                </c:pt>
                <c:pt idx="594">
                  <c:v>0.77983193277310925</c:v>
                </c:pt>
                <c:pt idx="595">
                  <c:v>0.77852348993288589</c:v>
                </c:pt>
                <c:pt idx="596">
                  <c:v>0.77889447236180909</c:v>
                </c:pt>
                <c:pt idx="597">
                  <c:v>0.77926421404682278</c:v>
                </c:pt>
                <c:pt idx="598">
                  <c:v>0.77963272120200333</c:v>
                </c:pt>
                <c:pt idx="599">
                  <c:v>0.78</c:v>
                </c:pt>
                <c:pt idx="600">
                  <c:v>0.78036605657237934</c:v>
                </c:pt>
                <c:pt idx="601">
                  <c:v>0.78073089700996678</c:v>
                </c:pt>
                <c:pt idx="602">
                  <c:v>0.78109452736318408</c:v>
                </c:pt>
                <c:pt idx="603">
                  <c:v>0.7814569536423841</c:v>
                </c:pt>
                <c:pt idx="604">
                  <c:v>0.78181818181818186</c:v>
                </c:pt>
                <c:pt idx="605">
                  <c:v>0.78217821782178221</c:v>
                </c:pt>
                <c:pt idx="606">
                  <c:v>0.78253706754530483</c:v>
                </c:pt>
                <c:pt idx="607">
                  <c:v>0.78289473684210531</c:v>
                </c:pt>
                <c:pt idx="608">
                  <c:v>0.78325123152709364</c:v>
                </c:pt>
                <c:pt idx="609">
                  <c:v>0.78360655737704921</c:v>
                </c:pt>
                <c:pt idx="610">
                  <c:v>0.78396072013093288</c:v>
                </c:pt>
                <c:pt idx="611">
                  <c:v>0.78431372549019607</c:v>
                </c:pt>
                <c:pt idx="612">
                  <c:v>0.78466557911908641</c:v>
                </c:pt>
                <c:pt idx="613">
                  <c:v>0.78338762214983715</c:v>
                </c:pt>
                <c:pt idx="614">
                  <c:v>0.78373983739837394</c:v>
                </c:pt>
                <c:pt idx="615">
                  <c:v>0.78409090909090906</c:v>
                </c:pt>
                <c:pt idx="616">
                  <c:v>0.78444084278768234</c:v>
                </c:pt>
                <c:pt idx="617">
                  <c:v>0.78478964401294493</c:v>
                </c:pt>
                <c:pt idx="618">
                  <c:v>0.78513731825525035</c:v>
                </c:pt>
                <c:pt idx="619">
                  <c:v>0.78548387096774197</c:v>
                </c:pt>
                <c:pt idx="620">
                  <c:v>0.784219001610306</c:v>
                </c:pt>
                <c:pt idx="621">
                  <c:v>0.78456591639871387</c:v>
                </c:pt>
                <c:pt idx="622">
                  <c:v>0.7849117174959872</c:v>
                </c:pt>
                <c:pt idx="623">
                  <c:v>0.78525641025641024</c:v>
                </c:pt>
                <c:pt idx="624">
                  <c:v>0.78559999999999997</c:v>
                </c:pt>
                <c:pt idx="625">
                  <c:v>0.78434504792332271</c:v>
                </c:pt>
                <c:pt idx="626">
                  <c:v>0.78468899521531099</c:v>
                </c:pt>
                <c:pt idx="627">
                  <c:v>0.78503184713375795</c:v>
                </c:pt>
                <c:pt idx="628">
                  <c:v>0.78378378378378377</c:v>
                </c:pt>
                <c:pt idx="629">
                  <c:v>0.78412698412698412</c:v>
                </c:pt>
                <c:pt idx="630">
                  <c:v>0.78446909667194931</c:v>
                </c:pt>
                <c:pt idx="631">
                  <c:v>0.78481012658227844</c:v>
                </c:pt>
                <c:pt idx="632">
                  <c:v>0.78515007898894151</c:v>
                </c:pt>
                <c:pt idx="633">
                  <c:v>0.78548895899053628</c:v>
                </c:pt>
                <c:pt idx="634">
                  <c:v>0.78582677165354331</c:v>
                </c:pt>
                <c:pt idx="635">
                  <c:v>0.78459119496855345</c:v>
                </c:pt>
                <c:pt idx="636">
                  <c:v>0.78492935635792782</c:v>
                </c:pt>
                <c:pt idx="637">
                  <c:v>0.78526645768025083</c:v>
                </c:pt>
                <c:pt idx="638">
                  <c:v>0.78560250391236308</c:v>
                </c:pt>
                <c:pt idx="639">
                  <c:v>0.78593749999999996</c:v>
                </c:pt>
                <c:pt idx="640">
                  <c:v>0.78627145085803429</c:v>
                </c:pt>
                <c:pt idx="641">
                  <c:v>0.78660436137071654</c:v>
                </c:pt>
                <c:pt idx="642">
                  <c:v>0.78538102643856922</c:v>
                </c:pt>
                <c:pt idx="643">
                  <c:v>0.78416149068322982</c:v>
                </c:pt>
                <c:pt idx="644">
                  <c:v>0.78449612403100777</c:v>
                </c:pt>
                <c:pt idx="645">
                  <c:v>0.78482972136222906</c:v>
                </c:pt>
                <c:pt idx="646">
                  <c:v>0.78516228748068007</c:v>
                </c:pt>
                <c:pt idx="647">
                  <c:v>0.78549382716049387</c:v>
                </c:pt>
                <c:pt idx="648">
                  <c:v>0.785824345146379</c:v>
                </c:pt>
                <c:pt idx="649">
                  <c:v>0.7846153846153846</c:v>
                </c:pt>
                <c:pt idx="650">
                  <c:v>0.78494623655913975</c:v>
                </c:pt>
                <c:pt idx="651">
                  <c:v>0.78374233128834359</c:v>
                </c:pt>
                <c:pt idx="652">
                  <c:v>0.78254211332312407</c:v>
                </c:pt>
                <c:pt idx="653">
                  <c:v>0.78287461773700306</c:v>
                </c:pt>
                <c:pt idx="654">
                  <c:v>0.78320610687022896</c:v>
                </c:pt>
                <c:pt idx="655">
                  <c:v>0.78353658536585369</c:v>
                </c:pt>
                <c:pt idx="656">
                  <c:v>0.78386605783866059</c:v>
                </c:pt>
                <c:pt idx="657">
                  <c:v>0.78419452887537999</c:v>
                </c:pt>
                <c:pt idx="658">
                  <c:v>0.78452200303490138</c:v>
                </c:pt>
                <c:pt idx="659">
                  <c:v>0.78333333333333333</c:v>
                </c:pt>
                <c:pt idx="660">
                  <c:v>0.78366111951588502</c:v>
                </c:pt>
                <c:pt idx="661">
                  <c:v>0.78247734138972813</c:v>
                </c:pt>
                <c:pt idx="662">
                  <c:v>0.78280542986425339</c:v>
                </c:pt>
                <c:pt idx="663">
                  <c:v>0.7831325301204819</c:v>
                </c:pt>
                <c:pt idx="664">
                  <c:v>0.7834586466165413</c:v>
                </c:pt>
                <c:pt idx="665">
                  <c:v>0.78378378378378377</c:v>
                </c:pt>
                <c:pt idx="666">
                  <c:v>0.78410794602698652</c:v>
                </c:pt>
                <c:pt idx="667">
                  <c:v>0.78443113772455086</c:v>
                </c:pt>
                <c:pt idx="668">
                  <c:v>0.7847533632286996</c:v>
                </c:pt>
                <c:pt idx="669">
                  <c:v>0.78507462686567164</c:v>
                </c:pt>
                <c:pt idx="670">
                  <c:v>0.78539493293591656</c:v>
                </c:pt>
                <c:pt idx="671">
                  <c:v>0.7857142857142857</c:v>
                </c:pt>
                <c:pt idx="672">
                  <c:v>0.78603268945022287</c:v>
                </c:pt>
                <c:pt idx="673">
                  <c:v>0.78635014836795247</c:v>
                </c:pt>
                <c:pt idx="674">
                  <c:v>0.78666666666666663</c:v>
                </c:pt>
                <c:pt idx="675">
                  <c:v>0.78698224852071008</c:v>
                </c:pt>
                <c:pt idx="676">
                  <c:v>0.78729689807976366</c:v>
                </c:pt>
                <c:pt idx="677">
                  <c:v>0.78761061946902655</c:v>
                </c:pt>
                <c:pt idx="678">
                  <c:v>0.78792341678939615</c:v>
                </c:pt>
                <c:pt idx="679">
                  <c:v>0.78823529411764703</c:v>
                </c:pt>
                <c:pt idx="680">
                  <c:v>0.78854625550660795</c:v>
                </c:pt>
                <c:pt idx="681">
                  <c:v>0.78739002932551316</c:v>
                </c:pt>
                <c:pt idx="682">
                  <c:v>0.78770131771595897</c:v>
                </c:pt>
                <c:pt idx="683">
                  <c:v>0.78801169590643272</c:v>
                </c:pt>
                <c:pt idx="684">
                  <c:v>0.78832116788321172</c:v>
                </c:pt>
                <c:pt idx="685">
                  <c:v>0.78862973760932942</c:v>
                </c:pt>
                <c:pt idx="686">
                  <c:v>0.7889374090247453</c:v>
                </c:pt>
                <c:pt idx="687">
                  <c:v>0.78924418604651159</c:v>
                </c:pt>
                <c:pt idx="688">
                  <c:v>0.7895500725689405</c:v>
                </c:pt>
                <c:pt idx="689">
                  <c:v>0.78985507246376807</c:v>
                </c:pt>
                <c:pt idx="690">
                  <c:v>0.79015918958031839</c:v>
                </c:pt>
                <c:pt idx="691">
                  <c:v>0.79046242774566478</c:v>
                </c:pt>
                <c:pt idx="692">
                  <c:v>0.79076479076479078</c:v>
                </c:pt>
                <c:pt idx="693">
                  <c:v>0.79106628242074928</c:v>
                </c:pt>
                <c:pt idx="694">
                  <c:v>0.79136690647482011</c:v>
                </c:pt>
                <c:pt idx="695">
                  <c:v>0.79166666666666663</c:v>
                </c:pt>
                <c:pt idx="696">
                  <c:v>0.7919655667144907</c:v>
                </c:pt>
                <c:pt idx="697">
                  <c:v>0.79226361031518622</c:v>
                </c:pt>
                <c:pt idx="698">
                  <c:v>0.79256080114449212</c:v>
                </c:pt>
                <c:pt idx="699">
                  <c:v>0.79285714285714282</c:v>
                </c:pt>
                <c:pt idx="700">
                  <c:v>0.7931526390870185</c:v>
                </c:pt>
                <c:pt idx="701">
                  <c:v>0.79344729344729348</c:v>
                </c:pt>
                <c:pt idx="702">
                  <c:v>0.79374110953058319</c:v>
                </c:pt>
                <c:pt idx="703">
                  <c:v>0.79403409090909094</c:v>
                </c:pt>
                <c:pt idx="704">
                  <c:v>0.79432624113475181</c:v>
                </c:pt>
                <c:pt idx="705">
                  <c:v>0.79461756373937675</c:v>
                </c:pt>
                <c:pt idx="706">
                  <c:v>0.79490806223479493</c:v>
                </c:pt>
                <c:pt idx="707">
                  <c:v>0.79378531073446323</c:v>
                </c:pt>
                <c:pt idx="708">
                  <c:v>0.79407616361071931</c:v>
                </c:pt>
                <c:pt idx="709">
                  <c:v>0.79436619718309864</c:v>
                </c:pt>
                <c:pt idx="710">
                  <c:v>0.79465541490857949</c:v>
                </c:pt>
                <c:pt idx="711">
                  <c:v>0.7949438202247191</c:v>
                </c:pt>
                <c:pt idx="712">
                  <c:v>0.79523141654978957</c:v>
                </c:pt>
                <c:pt idx="713">
                  <c:v>0.79551820728291311</c:v>
                </c:pt>
                <c:pt idx="714">
                  <c:v>0.79440559440559444</c:v>
                </c:pt>
                <c:pt idx="715">
                  <c:v>0.79469273743016755</c:v>
                </c:pt>
                <c:pt idx="716">
                  <c:v>0.79497907949790791</c:v>
                </c:pt>
                <c:pt idx="717">
                  <c:v>0.79387186629526463</c:v>
                </c:pt>
                <c:pt idx="718">
                  <c:v>0.79415855354659248</c:v>
                </c:pt>
                <c:pt idx="719">
                  <c:v>0.7944444444444444</c:v>
                </c:pt>
                <c:pt idx="720">
                  <c:v>0.79472954230235782</c:v>
                </c:pt>
                <c:pt idx="721">
                  <c:v>0.79501385041551242</c:v>
                </c:pt>
                <c:pt idx="722">
                  <c:v>0.79529737206085749</c:v>
                </c:pt>
                <c:pt idx="723">
                  <c:v>0.79419889502762431</c:v>
                </c:pt>
                <c:pt idx="724">
                  <c:v>0.79448275862068962</c:v>
                </c:pt>
                <c:pt idx="725">
                  <c:v>0.79476584022038566</c:v>
                </c:pt>
                <c:pt idx="726">
                  <c:v>0.79504814305364513</c:v>
                </c:pt>
                <c:pt idx="727">
                  <c:v>0.79532967032967028</c:v>
                </c:pt>
                <c:pt idx="728">
                  <c:v>0.79561042524005487</c:v>
                </c:pt>
                <c:pt idx="729">
                  <c:v>0.79589041095890412</c:v>
                </c:pt>
                <c:pt idx="730">
                  <c:v>0.79616963064295487</c:v>
                </c:pt>
                <c:pt idx="731">
                  <c:v>0.79644808743169404</c:v>
                </c:pt>
                <c:pt idx="732">
                  <c:v>0.7967257844474761</c:v>
                </c:pt>
                <c:pt idx="733">
                  <c:v>0.79700272479564027</c:v>
                </c:pt>
                <c:pt idx="734">
                  <c:v>0.79727891156462583</c:v>
                </c:pt>
                <c:pt idx="735">
                  <c:v>0.79755434782608692</c:v>
                </c:pt>
                <c:pt idx="736">
                  <c:v>0.79782903663500682</c:v>
                </c:pt>
                <c:pt idx="737">
                  <c:v>0.79810298102981025</c:v>
                </c:pt>
                <c:pt idx="738">
                  <c:v>0.79837618403247634</c:v>
                </c:pt>
                <c:pt idx="739">
                  <c:v>0.79729729729729726</c:v>
                </c:pt>
                <c:pt idx="740">
                  <c:v>0.79757085020242913</c:v>
                </c:pt>
                <c:pt idx="741">
                  <c:v>0.7978436657681941</c:v>
                </c:pt>
                <c:pt idx="742">
                  <c:v>0.79676985195154781</c:v>
                </c:pt>
                <c:pt idx="743">
                  <c:v>0.79569892473118276</c:v>
                </c:pt>
                <c:pt idx="744">
                  <c:v>0.79597315436241611</c:v>
                </c:pt>
                <c:pt idx="745">
                  <c:v>0.79624664879356566</c:v>
                </c:pt>
                <c:pt idx="746">
                  <c:v>0.79651941097724233</c:v>
                </c:pt>
                <c:pt idx="747">
                  <c:v>0.79545454545454541</c:v>
                </c:pt>
                <c:pt idx="748">
                  <c:v>0.79572763684913217</c:v>
                </c:pt>
                <c:pt idx="749">
                  <c:v>0.79600000000000004</c:v>
                </c:pt>
                <c:pt idx="750">
                  <c:v>0.79494007989347537</c:v>
                </c:pt>
                <c:pt idx="751">
                  <c:v>0.79521276595744683</c:v>
                </c:pt>
                <c:pt idx="752">
                  <c:v>0.79415670650730408</c:v>
                </c:pt>
                <c:pt idx="753">
                  <c:v>0.79442970822281167</c:v>
                </c:pt>
                <c:pt idx="754">
                  <c:v>0.79470198675496684</c:v>
                </c:pt>
                <c:pt idx="755">
                  <c:v>0.794973544973545</c:v>
                </c:pt>
                <c:pt idx="756">
                  <c:v>0.79524438573315714</c:v>
                </c:pt>
                <c:pt idx="757">
                  <c:v>0.79551451187335087</c:v>
                </c:pt>
                <c:pt idx="758">
                  <c:v>0.79578392621870886</c:v>
                </c:pt>
                <c:pt idx="759">
                  <c:v>0.79473684210526319</c:v>
                </c:pt>
                <c:pt idx="760">
                  <c:v>0.79500657030223387</c:v>
                </c:pt>
                <c:pt idx="761">
                  <c:v>0.79396325459317585</c:v>
                </c:pt>
                <c:pt idx="762">
                  <c:v>0.79423328964613371</c:v>
                </c:pt>
                <c:pt idx="763">
                  <c:v>0.79450261780104714</c:v>
                </c:pt>
                <c:pt idx="764">
                  <c:v>0.79346405228758166</c:v>
                </c:pt>
                <c:pt idx="765">
                  <c:v>0.79373368146214096</c:v>
                </c:pt>
                <c:pt idx="766">
                  <c:v>0.79400260756192964</c:v>
                </c:pt>
                <c:pt idx="767">
                  <c:v>0.79427083333333337</c:v>
                </c:pt>
                <c:pt idx="768">
                  <c:v>0.79453836150845258</c:v>
                </c:pt>
                <c:pt idx="769">
                  <c:v>0.79480519480519485</c:v>
                </c:pt>
                <c:pt idx="770">
                  <c:v>0.79507133592736701</c:v>
                </c:pt>
                <c:pt idx="771">
                  <c:v>0.79533678756476689</c:v>
                </c:pt>
                <c:pt idx="772">
                  <c:v>0.79560155239327301</c:v>
                </c:pt>
                <c:pt idx="773">
                  <c:v>0.79586563307493541</c:v>
                </c:pt>
                <c:pt idx="774">
                  <c:v>0.79612903225806453</c:v>
                </c:pt>
                <c:pt idx="775">
                  <c:v>0.79639175257731953</c:v>
                </c:pt>
                <c:pt idx="776">
                  <c:v>0.79665379665379665</c:v>
                </c:pt>
                <c:pt idx="777">
                  <c:v>0.79691516709511567</c:v>
                </c:pt>
                <c:pt idx="778">
                  <c:v>0.79717586649550709</c:v>
                </c:pt>
                <c:pt idx="779">
                  <c:v>0.7961538461538461</c:v>
                </c:pt>
                <c:pt idx="780">
                  <c:v>0.79641485275288093</c:v>
                </c:pt>
                <c:pt idx="781">
                  <c:v>0.79667519181585678</c:v>
                </c:pt>
                <c:pt idx="782">
                  <c:v>0.79565772669220947</c:v>
                </c:pt>
                <c:pt idx="783">
                  <c:v>0.79591836734693877</c:v>
                </c:pt>
                <c:pt idx="784">
                  <c:v>0.79617834394904463</c:v>
                </c:pt>
                <c:pt idx="785">
                  <c:v>0.7951653944020356</c:v>
                </c:pt>
                <c:pt idx="786">
                  <c:v>0.795425667090216</c:v>
                </c:pt>
                <c:pt idx="787">
                  <c:v>0.79568527918781728</c:v>
                </c:pt>
                <c:pt idx="788">
                  <c:v>0.79467680608365021</c:v>
                </c:pt>
                <c:pt idx="789">
                  <c:v>0.79493670886075951</c:v>
                </c:pt>
                <c:pt idx="790">
                  <c:v>0.79519595448798985</c:v>
                </c:pt>
                <c:pt idx="791">
                  <c:v>0.79545454545454541</c:v>
                </c:pt>
                <c:pt idx="792">
                  <c:v>0.79445145018915508</c:v>
                </c:pt>
                <c:pt idx="793">
                  <c:v>0.79471032745591941</c:v>
                </c:pt>
                <c:pt idx="794">
                  <c:v>0.79496855345911954</c:v>
                </c:pt>
                <c:pt idx="795">
                  <c:v>0.79522613065326631</c:v>
                </c:pt>
                <c:pt idx="796">
                  <c:v>0.79548306148055203</c:v>
                </c:pt>
                <c:pt idx="797">
                  <c:v>0.7957393483709273</c:v>
                </c:pt>
                <c:pt idx="798">
                  <c:v>0.79599499374217775</c:v>
                </c:pt>
                <c:pt idx="799">
                  <c:v>0.79625000000000001</c:v>
                </c:pt>
                <c:pt idx="800">
                  <c:v>0.79650436953807735</c:v>
                </c:pt>
                <c:pt idx="801">
                  <c:v>0.79675810473815456</c:v>
                </c:pt>
                <c:pt idx="802">
                  <c:v>0.79701120797011205</c:v>
                </c:pt>
                <c:pt idx="803">
                  <c:v>0.79726368159203975</c:v>
                </c:pt>
                <c:pt idx="804">
                  <c:v>0.79751552795031055</c:v>
                </c:pt>
                <c:pt idx="805">
                  <c:v>0.79776674937965264</c:v>
                </c:pt>
                <c:pt idx="806">
                  <c:v>0.79801734820322179</c:v>
                </c:pt>
                <c:pt idx="807">
                  <c:v>0.79826732673267331</c:v>
                </c:pt>
                <c:pt idx="808">
                  <c:v>0.79851668726823244</c:v>
                </c:pt>
                <c:pt idx="809">
                  <c:v>0.79753086419753083</c:v>
                </c:pt>
                <c:pt idx="810">
                  <c:v>0.79778051787916149</c:v>
                </c:pt>
                <c:pt idx="811">
                  <c:v>0.79679802955665024</c:v>
                </c:pt>
                <c:pt idx="812">
                  <c:v>0.79581795817958179</c:v>
                </c:pt>
                <c:pt idx="813">
                  <c:v>0.7960687960687961</c:v>
                </c:pt>
                <c:pt idx="814">
                  <c:v>0.79631901840490793</c:v>
                </c:pt>
                <c:pt idx="815">
                  <c:v>0.79656862745098034</c:v>
                </c:pt>
                <c:pt idx="816">
                  <c:v>0.79681762545899637</c:v>
                </c:pt>
                <c:pt idx="817">
                  <c:v>0.79706601466992666</c:v>
                </c:pt>
                <c:pt idx="818">
                  <c:v>0.79609279609279604</c:v>
                </c:pt>
                <c:pt idx="819">
                  <c:v>0.79634146341463419</c:v>
                </c:pt>
                <c:pt idx="820">
                  <c:v>0.79658952496954938</c:v>
                </c:pt>
                <c:pt idx="821">
                  <c:v>0.7968369829683698</c:v>
                </c:pt>
                <c:pt idx="822">
                  <c:v>0.79586877278250301</c:v>
                </c:pt>
                <c:pt idx="823">
                  <c:v>0.79611650485436891</c:v>
                </c:pt>
                <c:pt idx="824">
                  <c:v>0.79636363636363638</c:v>
                </c:pt>
                <c:pt idx="825">
                  <c:v>0.79539951573849876</c:v>
                </c:pt>
                <c:pt idx="826">
                  <c:v>0.79564691656590081</c:v>
                </c:pt>
                <c:pt idx="827">
                  <c:v>0.79589371980676327</c:v>
                </c:pt>
                <c:pt idx="828">
                  <c:v>0.79613992762364294</c:v>
                </c:pt>
                <c:pt idx="829">
                  <c:v>0.79518072289156627</c:v>
                </c:pt>
                <c:pt idx="830">
                  <c:v>0.79542719614921786</c:v>
                </c:pt>
                <c:pt idx="831">
                  <c:v>0.79567307692307687</c:v>
                </c:pt>
                <c:pt idx="832">
                  <c:v>0.79591836734693877</c:v>
                </c:pt>
                <c:pt idx="833">
                  <c:v>0.79496402877697847</c:v>
                </c:pt>
                <c:pt idx="834">
                  <c:v>0.79520958083832338</c:v>
                </c:pt>
                <c:pt idx="835">
                  <c:v>0.79545454545454541</c:v>
                </c:pt>
                <c:pt idx="836">
                  <c:v>0.79569892473118276</c:v>
                </c:pt>
                <c:pt idx="837">
                  <c:v>0.79594272076372319</c:v>
                </c:pt>
                <c:pt idx="838">
                  <c:v>0.79618593563766393</c:v>
                </c:pt>
                <c:pt idx="839">
                  <c:v>0.79642857142857137</c:v>
                </c:pt>
                <c:pt idx="840">
                  <c:v>0.79548156956004756</c:v>
                </c:pt>
                <c:pt idx="841">
                  <c:v>0.79572446555819476</c:v>
                </c:pt>
                <c:pt idx="842">
                  <c:v>0.7959667852906287</c:v>
                </c:pt>
                <c:pt idx="843">
                  <c:v>0.79620853080568721</c:v>
                </c:pt>
                <c:pt idx="844">
                  <c:v>0.79644970414201188</c:v>
                </c:pt>
                <c:pt idx="845">
                  <c:v>0.79550827423167847</c:v>
                </c:pt>
                <c:pt idx="846">
                  <c:v>0.79574970484061391</c:v>
                </c:pt>
                <c:pt idx="847">
                  <c:v>0.79599056603773588</c:v>
                </c:pt>
                <c:pt idx="848">
                  <c:v>0.79505300353356889</c:v>
                </c:pt>
                <c:pt idx="849">
                  <c:v>0.79529411764705882</c:v>
                </c:pt>
                <c:pt idx="850">
                  <c:v>0.79553466509988247</c:v>
                </c:pt>
                <c:pt idx="851">
                  <c:v>0.79460093896713613</c:v>
                </c:pt>
                <c:pt idx="852">
                  <c:v>0.79484173505275502</c:v>
                </c:pt>
                <c:pt idx="853">
                  <c:v>0.79508196721311475</c:v>
                </c:pt>
                <c:pt idx="854">
                  <c:v>0.79415204678362572</c:v>
                </c:pt>
                <c:pt idx="855">
                  <c:v>0.79439252336448596</c:v>
                </c:pt>
                <c:pt idx="856">
                  <c:v>0.79463243873978995</c:v>
                </c:pt>
                <c:pt idx="857">
                  <c:v>0.79370629370629375</c:v>
                </c:pt>
                <c:pt idx="858">
                  <c:v>0.7927823050058207</c:v>
                </c:pt>
                <c:pt idx="859">
                  <c:v>0.7930232558139535</c:v>
                </c:pt>
                <c:pt idx="860">
                  <c:v>0.79326364692218354</c:v>
                </c:pt>
                <c:pt idx="861">
                  <c:v>0.79350348027842232</c:v>
                </c:pt>
                <c:pt idx="862">
                  <c:v>0.79374275782155268</c:v>
                </c:pt>
                <c:pt idx="863">
                  <c:v>0.79398148148148151</c:v>
                </c:pt>
                <c:pt idx="864">
                  <c:v>0.79421965317919074</c:v>
                </c:pt>
                <c:pt idx="865">
                  <c:v>0.79445727482678985</c:v>
                </c:pt>
                <c:pt idx="866">
                  <c:v>0.79469434832756636</c:v>
                </c:pt>
                <c:pt idx="867">
                  <c:v>0.79493087557603692</c:v>
                </c:pt>
                <c:pt idx="868">
                  <c:v>0.79516685845799773</c:v>
                </c:pt>
                <c:pt idx="869">
                  <c:v>0.79540229885057467</c:v>
                </c:pt>
                <c:pt idx="870">
                  <c:v>0.79563719862227322</c:v>
                </c:pt>
                <c:pt idx="871">
                  <c:v>0.79587155963302747</c:v>
                </c:pt>
                <c:pt idx="872">
                  <c:v>0.79610538373424966</c:v>
                </c:pt>
                <c:pt idx="873">
                  <c:v>0.79633867276887871</c:v>
                </c:pt>
                <c:pt idx="874">
                  <c:v>0.7965714285714286</c:v>
                </c:pt>
                <c:pt idx="875">
                  <c:v>0.795662100456621</c:v>
                </c:pt>
                <c:pt idx="876">
                  <c:v>0.79589509692132265</c:v>
                </c:pt>
                <c:pt idx="877">
                  <c:v>0.79612756264236906</c:v>
                </c:pt>
                <c:pt idx="878">
                  <c:v>0.79635949943117179</c:v>
                </c:pt>
                <c:pt idx="879">
                  <c:v>0.79659090909090913</c:v>
                </c:pt>
                <c:pt idx="880">
                  <c:v>0.79682179341657211</c:v>
                </c:pt>
                <c:pt idx="881">
                  <c:v>0.79591836734693877</c:v>
                </c:pt>
                <c:pt idx="882">
                  <c:v>0.79614949037372595</c:v>
                </c:pt>
                <c:pt idx="883">
                  <c:v>0.79524886877828049</c:v>
                </c:pt>
                <c:pt idx="884">
                  <c:v>0.79548022598870061</c:v>
                </c:pt>
                <c:pt idx="885">
                  <c:v>0.79458239277652365</c:v>
                </c:pt>
                <c:pt idx="886">
                  <c:v>0.7936865839909808</c:v>
                </c:pt>
                <c:pt idx="887">
                  <c:v>0.7927927927927928</c:v>
                </c:pt>
                <c:pt idx="888">
                  <c:v>0.79302587176602923</c:v>
                </c:pt>
                <c:pt idx="889">
                  <c:v>0.79325842696629212</c:v>
                </c:pt>
                <c:pt idx="890">
                  <c:v>0.79349046015712688</c:v>
                </c:pt>
                <c:pt idx="891">
                  <c:v>0.79372197309417036</c:v>
                </c:pt>
                <c:pt idx="892">
                  <c:v>0.79395296752519595</c:v>
                </c:pt>
                <c:pt idx="893">
                  <c:v>0.7941834451901566</c:v>
                </c:pt>
                <c:pt idx="894">
                  <c:v>0.79441340782122905</c:v>
                </c:pt>
                <c:pt idx="895">
                  <c:v>0.7946428571428571</c:v>
                </c:pt>
                <c:pt idx="896">
                  <c:v>0.79487179487179482</c:v>
                </c:pt>
                <c:pt idx="897">
                  <c:v>0.7951002227171492</c:v>
                </c:pt>
                <c:pt idx="898">
                  <c:v>0.79532814238042271</c:v>
                </c:pt>
                <c:pt idx="899">
                  <c:v>0.79555555555555557</c:v>
                </c:pt>
                <c:pt idx="900">
                  <c:v>0.79578246392896779</c:v>
                </c:pt>
                <c:pt idx="901">
                  <c:v>0.7960088691796009</c:v>
                </c:pt>
                <c:pt idx="902">
                  <c:v>0.79623477297895906</c:v>
                </c:pt>
                <c:pt idx="903">
                  <c:v>0.79646017699115046</c:v>
                </c:pt>
                <c:pt idx="904">
                  <c:v>0.79668508287292816</c:v>
                </c:pt>
                <c:pt idx="905">
                  <c:v>0.79690949227373065</c:v>
                </c:pt>
                <c:pt idx="906">
                  <c:v>0.79603087100330761</c:v>
                </c:pt>
                <c:pt idx="907">
                  <c:v>0.79625550660792954</c:v>
                </c:pt>
                <c:pt idx="908">
                  <c:v>0.79647964796479653</c:v>
                </c:pt>
                <c:pt idx="909">
                  <c:v>0.79670329670329665</c:v>
                </c:pt>
                <c:pt idx="910">
                  <c:v>0.79692645444566412</c:v>
                </c:pt>
                <c:pt idx="911">
                  <c:v>0.79605263157894735</c:v>
                </c:pt>
                <c:pt idx="912">
                  <c:v>0.79627601314348306</c:v>
                </c:pt>
                <c:pt idx="913">
                  <c:v>0.79540481400437635</c:v>
                </c:pt>
                <c:pt idx="914">
                  <c:v>0.7945355191256831</c:v>
                </c:pt>
                <c:pt idx="915">
                  <c:v>0.79366812227074235</c:v>
                </c:pt>
                <c:pt idx="916">
                  <c:v>0.79389312977099236</c:v>
                </c:pt>
                <c:pt idx="917">
                  <c:v>0.79411764705882348</c:v>
                </c:pt>
                <c:pt idx="918">
                  <c:v>0.79325353645266594</c:v>
                </c:pt>
                <c:pt idx="919">
                  <c:v>0.79239130434782612</c:v>
                </c:pt>
                <c:pt idx="920">
                  <c:v>0.79261672095548319</c:v>
                </c:pt>
                <c:pt idx="921">
                  <c:v>0.79284164859002171</c:v>
                </c:pt>
                <c:pt idx="922">
                  <c:v>0.7930660888407367</c:v>
                </c:pt>
                <c:pt idx="923">
                  <c:v>0.79329004329004327</c:v>
                </c:pt>
                <c:pt idx="924">
                  <c:v>0.79351351351351351</c:v>
                </c:pt>
                <c:pt idx="925">
                  <c:v>0.79373650107991356</c:v>
                </c:pt>
                <c:pt idx="926">
                  <c:v>0.7939590075512406</c:v>
                </c:pt>
                <c:pt idx="927">
                  <c:v>0.79418103448275867</c:v>
                </c:pt>
                <c:pt idx="928">
                  <c:v>0.79440258342303549</c:v>
                </c:pt>
                <c:pt idx="929">
                  <c:v>0.79462365591397854</c:v>
                </c:pt>
                <c:pt idx="930">
                  <c:v>0.79484425349087007</c:v>
                </c:pt>
                <c:pt idx="931">
                  <c:v>0.79506437768240346</c:v>
                </c:pt>
                <c:pt idx="932">
                  <c:v>0.79421221864951763</c:v>
                </c:pt>
                <c:pt idx="933">
                  <c:v>0.79443254817987152</c:v>
                </c:pt>
                <c:pt idx="934">
                  <c:v>0.79465240641711232</c:v>
                </c:pt>
                <c:pt idx="935">
                  <c:v>0.79487179487179482</c:v>
                </c:pt>
                <c:pt idx="936">
                  <c:v>0.7940234791889007</c:v>
                </c:pt>
                <c:pt idx="937">
                  <c:v>0.79424307036247332</c:v>
                </c:pt>
                <c:pt idx="938">
                  <c:v>0.79339723109691163</c:v>
                </c:pt>
                <c:pt idx="939">
                  <c:v>0.79361702127659572</c:v>
                </c:pt>
                <c:pt idx="940">
                  <c:v>0.79383634431455896</c:v>
                </c:pt>
                <c:pt idx="941">
                  <c:v>0.79405520169851385</c:v>
                </c:pt>
                <c:pt idx="942">
                  <c:v>0.79427359490986216</c:v>
                </c:pt>
                <c:pt idx="943">
                  <c:v>0.79449152542372881</c:v>
                </c:pt>
                <c:pt idx="944">
                  <c:v>0.7947089947089947</c:v>
                </c:pt>
                <c:pt idx="945">
                  <c:v>0.79492600422832982</c:v>
                </c:pt>
                <c:pt idx="946">
                  <c:v>0.79408658922914466</c:v>
                </c:pt>
                <c:pt idx="947">
                  <c:v>0.79430379746835444</c:v>
                </c:pt>
                <c:pt idx="948">
                  <c:v>0.79346680716543727</c:v>
                </c:pt>
                <c:pt idx="949">
                  <c:v>0.79263157894736846</c:v>
                </c:pt>
                <c:pt idx="950">
                  <c:v>0.79284963196635116</c:v>
                </c:pt>
                <c:pt idx="951">
                  <c:v>0.79201680672268904</c:v>
                </c:pt>
                <c:pt idx="952">
                  <c:v>0.79223504721930749</c:v>
                </c:pt>
                <c:pt idx="953">
                  <c:v>0.79245283018867929</c:v>
                </c:pt>
                <c:pt idx="954">
                  <c:v>0.79267015706806288</c:v>
                </c:pt>
                <c:pt idx="955">
                  <c:v>0.79288702928870292</c:v>
                </c:pt>
                <c:pt idx="956">
                  <c:v>0.7931034482758621</c:v>
                </c:pt>
                <c:pt idx="957">
                  <c:v>0.79331941544885176</c:v>
                </c:pt>
                <c:pt idx="958">
                  <c:v>0.79353493222106364</c:v>
                </c:pt>
                <c:pt idx="959">
                  <c:v>0.79374999999999996</c:v>
                </c:pt>
                <c:pt idx="960">
                  <c:v>0.79292403746097817</c:v>
                </c:pt>
                <c:pt idx="961">
                  <c:v>0.7931392931392931</c:v>
                </c:pt>
                <c:pt idx="962">
                  <c:v>0.79335410176531673</c:v>
                </c:pt>
                <c:pt idx="963">
                  <c:v>0.79356846473029041</c:v>
                </c:pt>
                <c:pt idx="964">
                  <c:v>0.7937823834196891</c:v>
                </c:pt>
                <c:pt idx="965">
                  <c:v>0.79399585921325055</c:v>
                </c:pt>
                <c:pt idx="966">
                  <c:v>0.79420889348500512</c:v>
                </c:pt>
                <c:pt idx="967">
                  <c:v>0.79442148760330578</c:v>
                </c:pt>
                <c:pt idx="968">
                  <c:v>0.79463364293085659</c:v>
                </c:pt>
                <c:pt idx="969">
                  <c:v>0.79484536082474222</c:v>
                </c:pt>
                <c:pt idx="970">
                  <c:v>0.79505664263645726</c:v>
                </c:pt>
                <c:pt idx="971">
                  <c:v>0.79526748971193417</c:v>
                </c:pt>
                <c:pt idx="972">
                  <c:v>0.7944501541623844</c:v>
                </c:pt>
                <c:pt idx="973">
                  <c:v>0.79466119096509236</c:v>
                </c:pt>
                <c:pt idx="974">
                  <c:v>0.79487179487179482</c:v>
                </c:pt>
                <c:pt idx="975">
                  <c:v>0.79508196721311475</c:v>
                </c:pt>
                <c:pt idx="976">
                  <c:v>0.79529170931422721</c:v>
                </c:pt>
                <c:pt idx="977">
                  <c:v>0.79550102249488752</c:v>
                </c:pt>
                <c:pt idx="978">
                  <c:v>0.79570990806945863</c:v>
                </c:pt>
                <c:pt idx="979">
                  <c:v>0.79489795918367345</c:v>
                </c:pt>
                <c:pt idx="980">
                  <c:v>0.7951070336391437</c:v>
                </c:pt>
                <c:pt idx="981">
                  <c:v>0.79531568228105909</c:v>
                </c:pt>
                <c:pt idx="982">
                  <c:v>0.79450661241098675</c:v>
                </c:pt>
                <c:pt idx="983">
                  <c:v>0.79471544715447151</c:v>
                </c:pt>
                <c:pt idx="984">
                  <c:v>0.79492385786802033</c:v>
                </c:pt>
                <c:pt idx="985">
                  <c:v>0.79513184584178498</c:v>
                </c:pt>
                <c:pt idx="986">
                  <c:v>0.79432624113475181</c:v>
                </c:pt>
                <c:pt idx="987">
                  <c:v>0.79453441295546556</c:v>
                </c:pt>
                <c:pt idx="988">
                  <c:v>0.79474216380182006</c:v>
                </c:pt>
                <c:pt idx="989">
                  <c:v>0.79494949494949496</c:v>
                </c:pt>
                <c:pt idx="990">
                  <c:v>0.79515640766902118</c:v>
                </c:pt>
                <c:pt idx="991">
                  <c:v>0.79435483870967738</c:v>
                </c:pt>
                <c:pt idx="992">
                  <c:v>0.79456193353474325</c:v>
                </c:pt>
                <c:pt idx="993">
                  <c:v>0.79476861167002011</c:v>
                </c:pt>
                <c:pt idx="994">
                  <c:v>0.79396984924623115</c:v>
                </c:pt>
                <c:pt idx="995">
                  <c:v>0.79417670682730923</c:v>
                </c:pt>
                <c:pt idx="996">
                  <c:v>0.79438314944834498</c:v>
                </c:pt>
                <c:pt idx="997">
                  <c:v>0.79458917835671339</c:v>
                </c:pt>
                <c:pt idx="998">
                  <c:v>0.79379379379379378</c:v>
                </c:pt>
                <c:pt idx="999">
                  <c:v>0.79300000000000004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C3-CF44-A3A6-DACF0C2BA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972656"/>
        <c:axId val="2122165247"/>
      </c:lineChart>
      <c:catAx>
        <c:axId val="32972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2122165247"/>
        <c:crosses val="autoZero"/>
        <c:auto val="1"/>
        <c:lblAlgn val="ctr"/>
        <c:lblOffset val="100"/>
        <c:noMultiLvlLbl val="0"/>
      </c:catAx>
      <c:valAx>
        <c:axId val="2122165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32972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Q!$A$1:$A$1000</c:f>
              <c:numCache>
                <c:formatCode>General</c:formatCode>
                <c:ptCount val="10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0.8</c:v>
                </c:pt>
                <c:pt idx="5">
                  <c:v>0.83333333333333337</c:v>
                </c:pt>
                <c:pt idx="6">
                  <c:v>0.7142857142857143</c:v>
                </c:pt>
                <c:pt idx="7">
                  <c:v>0.75</c:v>
                </c:pt>
                <c:pt idx="8">
                  <c:v>0.66666666666666663</c:v>
                </c:pt>
                <c:pt idx="9">
                  <c:v>0.7</c:v>
                </c:pt>
                <c:pt idx="10">
                  <c:v>0.63636363636363635</c:v>
                </c:pt>
                <c:pt idx="11">
                  <c:v>0.66666666666666663</c:v>
                </c:pt>
                <c:pt idx="12">
                  <c:v>0.69230769230769229</c:v>
                </c:pt>
                <c:pt idx="13">
                  <c:v>0.7142857142857143</c:v>
                </c:pt>
                <c:pt idx="14">
                  <c:v>0.66666666666666663</c:v>
                </c:pt>
                <c:pt idx="15">
                  <c:v>0.6875</c:v>
                </c:pt>
                <c:pt idx="16">
                  <c:v>0.70588235294117652</c:v>
                </c:pt>
                <c:pt idx="17">
                  <c:v>0.72222222222222221</c:v>
                </c:pt>
                <c:pt idx="18">
                  <c:v>0.68421052631578949</c:v>
                </c:pt>
                <c:pt idx="19">
                  <c:v>0.7</c:v>
                </c:pt>
                <c:pt idx="20">
                  <c:v>0.7142857142857143</c:v>
                </c:pt>
                <c:pt idx="21">
                  <c:v>0.72727272727272729</c:v>
                </c:pt>
                <c:pt idx="22">
                  <c:v>0.73913043478260865</c:v>
                </c:pt>
                <c:pt idx="23">
                  <c:v>0.75</c:v>
                </c:pt>
                <c:pt idx="24">
                  <c:v>0.72</c:v>
                </c:pt>
                <c:pt idx="25">
                  <c:v>0.73076923076923073</c:v>
                </c:pt>
                <c:pt idx="26">
                  <c:v>0.7407407407407407</c:v>
                </c:pt>
                <c:pt idx="27">
                  <c:v>0.75</c:v>
                </c:pt>
                <c:pt idx="28">
                  <c:v>0.75862068965517238</c:v>
                </c:pt>
                <c:pt idx="29">
                  <c:v>0.76666666666666672</c:v>
                </c:pt>
                <c:pt idx="30">
                  <c:v>0.77419354838709675</c:v>
                </c:pt>
                <c:pt idx="31">
                  <c:v>0.78125</c:v>
                </c:pt>
                <c:pt idx="32">
                  <c:v>0.78787878787878785</c:v>
                </c:pt>
                <c:pt idx="33">
                  <c:v>0.79411764705882348</c:v>
                </c:pt>
                <c:pt idx="34">
                  <c:v>0.77142857142857146</c:v>
                </c:pt>
                <c:pt idx="35">
                  <c:v>0.77777777777777779</c:v>
                </c:pt>
                <c:pt idx="36">
                  <c:v>0.78378378378378377</c:v>
                </c:pt>
                <c:pt idx="37">
                  <c:v>0.78947368421052633</c:v>
                </c:pt>
                <c:pt idx="38">
                  <c:v>0.79487179487179482</c:v>
                </c:pt>
                <c:pt idx="39">
                  <c:v>0.8</c:v>
                </c:pt>
                <c:pt idx="40">
                  <c:v>0.80487804878048785</c:v>
                </c:pt>
                <c:pt idx="41">
                  <c:v>0.80952380952380953</c:v>
                </c:pt>
                <c:pt idx="42">
                  <c:v>0.81395348837209303</c:v>
                </c:pt>
                <c:pt idx="43">
                  <c:v>0.81818181818181823</c:v>
                </c:pt>
                <c:pt idx="44">
                  <c:v>0.82222222222222219</c:v>
                </c:pt>
                <c:pt idx="45">
                  <c:v>0.82608695652173914</c:v>
                </c:pt>
                <c:pt idx="46">
                  <c:v>0.82978723404255317</c:v>
                </c:pt>
                <c:pt idx="47">
                  <c:v>0.83333333333333337</c:v>
                </c:pt>
                <c:pt idx="48">
                  <c:v>0.83673469387755106</c:v>
                </c:pt>
                <c:pt idx="49">
                  <c:v>0.84</c:v>
                </c:pt>
                <c:pt idx="50">
                  <c:v>0.84313725490196079</c:v>
                </c:pt>
                <c:pt idx="51">
                  <c:v>0.84615384615384615</c:v>
                </c:pt>
                <c:pt idx="52">
                  <c:v>0.84905660377358494</c:v>
                </c:pt>
                <c:pt idx="53">
                  <c:v>0.83333333333333337</c:v>
                </c:pt>
                <c:pt idx="54">
                  <c:v>0.83636363636363631</c:v>
                </c:pt>
                <c:pt idx="55">
                  <c:v>0.8392857142857143</c:v>
                </c:pt>
                <c:pt idx="56">
                  <c:v>0.84210526315789469</c:v>
                </c:pt>
                <c:pt idx="57">
                  <c:v>0.82758620689655171</c:v>
                </c:pt>
                <c:pt idx="58">
                  <c:v>0.83050847457627119</c:v>
                </c:pt>
                <c:pt idx="59">
                  <c:v>0.83333333333333337</c:v>
                </c:pt>
                <c:pt idx="60">
                  <c:v>0.83606557377049184</c:v>
                </c:pt>
                <c:pt idx="61">
                  <c:v>0.83870967741935487</c:v>
                </c:pt>
                <c:pt idx="62">
                  <c:v>0.84126984126984128</c:v>
                </c:pt>
                <c:pt idx="63">
                  <c:v>0.84375</c:v>
                </c:pt>
                <c:pt idx="64">
                  <c:v>0.84615384615384615</c:v>
                </c:pt>
                <c:pt idx="65">
                  <c:v>0.83333333333333337</c:v>
                </c:pt>
                <c:pt idx="66">
                  <c:v>0.82089552238805974</c:v>
                </c:pt>
                <c:pt idx="67">
                  <c:v>0.82352941176470584</c:v>
                </c:pt>
                <c:pt idx="68">
                  <c:v>0.82608695652173914</c:v>
                </c:pt>
                <c:pt idx="69">
                  <c:v>0.82857142857142863</c:v>
                </c:pt>
                <c:pt idx="70">
                  <c:v>0.83098591549295775</c:v>
                </c:pt>
                <c:pt idx="71">
                  <c:v>0.83333333333333337</c:v>
                </c:pt>
                <c:pt idx="72">
                  <c:v>0.82191780821917804</c:v>
                </c:pt>
                <c:pt idx="73">
                  <c:v>0.82432432432432434</c:v>
                </c:pt>
                <c:pt idx="74">
                  <c:v>0.82666666666666666</c:v>
                </c:pt>
                <c:pt idx="75">
                  <c:v>0.82894736842105265</c:v>
                </c:pt>
                <c:pt idx="76">
                  <c:v>0.83116883116883122</c:v>
                </c:pt>
                <c:pt idx="77">
                  <c:v>0.83333333333333337</c:v>
                </c:pt>
                <c:pt idx="78">
                  <c:v>0.83544303797468356</c:v>
                </c:pt>
                <c:pt idx="79">
                  <c:v>0.83750000000000002</c:v>
                </c:pt>
                <c:pt idx="80">
                  <c:v>0.83950617283950613</c:v>
                </c:pt>
                <c:pt idx="81">
                  <c:v>0.84146341463414631</c:v>
                </c:pt>
                <c:pt idx="82">
                  <c:v>0.84337349397590367</c:v>
                </c:pt>
                <c:pt idx="83">
                  <c:v>0.84523809523809523</c:v>
                </c:pt>
                <c:pt idx="84">
                  <c:v>0.84705882352941175</c:v>
                </c:pt>
                <c:pt idx="85">
                  <c:v>0.84883720930232553</c:v>
                </c:pt>
                <c:pt idx="86">
                  <c:v>0.85057471264367812</c:v>
                </c:pt>
                <c:pt idx="87">
                  <c:v>0.85227272727272729</c:v>
                </c:pt>
                <c:pt idx="88">
                  <c:v>0.8539325842696629</c:v>
                </c:pt>
                <c:pt idx="89">
                  <c:v>0.84444444444444444</c:v>
                </c:pt>
                <c:pt idx="90">
                  <c:v>0.84615384615384615</c:v>
                </c:pt>
                <c:pt idx="91">
                  <c:v>0.84782608695652173</c:v>
                </c:pt>
                <c:pt idx="92">
                  <c:v>0.84946236559139787</c:v>
                </c:pt>
                <c:pt idx="93">
                  <c:v>0.84042553191489366</c:v>
                </c:pt>
                <c:pt idx="94">
                  <c:v>0.84210526315789469</c:v>
                </c:pt>
                <c:pt idx="95">
                  <c:v>0.84375</c:v>
                </c:pt>
                <c:pt idx="96">
                  <c:v>0.84536082474226804</c:v>
                </c:pt>
                <c:pt idx="97">
                  <c:v>0.84693877551020413</c:v>
                </c:pt>
                <c:pt idx="98">
                  <c:v>0.84848484848484851</c:v>
                </c:pt>
                <c:pt idx="99">
                  <c:v>0.84</c:v>
                </c:pt>
                <c:pt idx="100">
                  <c:v>0.83168316831683164</c:v>
                </c:pt>
                <c:pt idx="101">
                  <c:v>0.83333333333333337</c:v>
                </c:pt>
                <c:pt idx="102">
                  <c:v>0.83495145631067957</c:v>
                </c:pt>
                <c:pt idx="103">
                  <c:v>0.83653846153846156</c:v>
                </c:pt>
                <c:pt idx="104">
                  <c:v>0.83809523809523812</c:v>
                </c:pt>
                <c:pt idx="105">
                  <c:v>0.839622641509434</c:v>
                </c:pt>
                <c:pt idx="106">
                  <c:v>0.84112149532710279</c:v>
                </c:pt>
                <c:pt idx="107">
                  <c:v>0.83333333333333337</c:v>
                </c:pt>
                <c:pt idx="108">
                  <c:v>0.83486238532110091</c:v>
                </c:pt>
                <c:pt idx="109">
                  <c:v>0.83636363636363631</c:v>
                </c:pt>
                <c:pt idx="110">
                  <c:v>0.83783783783783783</c:v>
                </c:pt>
                <c:pt idx="111">
                  <c:v>0.8303571428571429</c:v>
                </c:pt>
                <c:pt idx="112">
                  <c:v>0.83185840707964598</c:v>
                </c:pt>
                <c:pt idx="113">
                  <c:v>0.83333333333333337</c:v>
                </c:pt>
                <c:pt idx="114">
                  <c:v>0.83478260869565213</c:v>
                </c:pt>
                <c:pt idx="115">
                  <c:v>0.83620689655172409</c:v>
                </c:pt>
                <c:pt idx="116">
                  <c:v>0.83760683760683763</c:v>
                </c:pt>
                <c:pt idx="117">
                  <c:v>0.83898305084745761</c:v>
                </c:pt>
                <c:pt idx="118">
                  <c:v>0.84033613445378152</c:v>
                </c:pt>
                <c:pt idx="119">
                  <c:v>0.84166666666666667</c:v>
                </c:pt>
                <c:pt idx="120">
                  <c:v>0.84297520661157022</c:v>
                </c:pt>
                <c:pt idx="121">
                  <c:v>0.84426229508196726</c:v>
                </c:pt>
                <c:pt idx="122">
                  <c:v>0.84552845528455289</c:v>
                </c:pt>
                <c:pt idx="123">
                  <c:v>0.83870967741935487</c:v>
                </c:pt>
                <c:pt idx="124">
                  <c:v>0.84</c:v>
                </c:pt>
                <c:pt idx="125">
                  <c:v>0.83333333333333337</c:v>
                </c:pt>
                <c:pt idx="126">
                  <c:v>0.83464566929133854</c:v>
                </c:pt>
                <c:pt idx="127">
                  <c:v>0.828125</c:v>
                </c:pt>
                <c:pt idx="128">
                  <c:v>0.8294573643410853</c:v>
                </c:pt>
                <c:pt idx="129">
                  <c:v>0.83076923076923082</c:v>
                </c:pt>
                <c:pt idx="130">
                  <c:v>0.83206106870229013</c:v>
                </c:pt>
                <c:pt idx="131">
                  <c:v>0.83333333333333337</c:v>
                </c:pt>
                <c:pt idx="132">
                  <c:v>0.83458646616541354</c:v>
                </c:pt>
                <c:pt idx="133">
                  <c:v>0.83582089552238803</c:v>
                </c:pt>
                <c:pt idx="134">
                  <c:v>0.82962962962962961</c:v>
                </c:pt>
                <c:pt idx="135">
                  <c:v>0.82352941176470584</c:v>
                </c:pt>
                <c:pt idx="136">
                  <c:v>0.82481751824817517</c:v>
                </c:pt>
                <c:pt idx="137">
                  <c:v>0.82608695652173914</c:v>
                </c:pt>
                <c:pt idx="138">
                  <c:v>0.82014388489208634</c:v>
                </c:pt>
                <c:pt idx="139">
                  <c:v>0.8214285714285714</c:v>
                </c:pt>
                <c:pt idx="140">
                  <c:v>0.82269503546099287</c:v>
                </c:pt>
                <c:pt idx="141">
                  <c:v>0.823943661971831</c:v>
                </c:pt>
                <c:pt idx="142">
                  <c:v>0.81818181818181823</c:v>
                </c:pt>
                <c:pt idx="143">
                  <c:v>0.81944444444444442</c:v>
                </c:pt>
                <c:pt idx="144">
                  <c:v>0.81379310344827582</c:v>
                </c:pt>
                <c:pt idx="145">
                  <c:v>0.81506849315068497</c:v>
                </c:pt>
                <c:pt idx="146">
                  <c:v>0.81632653061224492</c:v>
                </c:pt>
                <c:pt idx="147">
                  <c:v>0.81756756756756754</c:v>
                </c:pt>
                <c:pt idx="148">
                  <c:v>0.81879194630872487</c:v>
                </c:pt>
                <c:pt idx="149">
                  <c:v>0.81333333333333335</c:v>
                </c:pt>
                <c:pt idx="150">
                  <c:v>0.81456953642384111</c:v>
                </c:pt>
                <c:pt idx="151">
                  <c:v>0.81578947368421051</c:v>
                </c:pt>
                <c:pt idx="152">
                  <c:v>0.81045751633986929</c:v>
                </c:pt>
                <c:pt idx="153">
                  <c:v>0.81168831168831168</c:v>
                </c:pt>
                <c:pt idx="154">
                  <c:v>0.81290322580645158</c:v>
                </c:pt>
                <c:pt idx="155">
                  <c:v>0.8141025641025641</c:v>
                </c:pt>
                <c:pt idx="156">
                  <c:v>0.8152866242038217</c:v>
                </c:pt>
                <c:pt idx="157">
                  <c:v>0.81645569620253167</c:v>
                </c:pt>
                <c:pt idx="158">
                  <c:v>0.8176100628930818</c:v>
                </c:pt>
                <c:pt idx="159">
                  <c:v>0.81874999999999998</c:v>
                </c:pt>
                <c:pt idx="160">
                  <c:v>0.81987577639751552</c:v>
                </c:pt>
                <c:pt idx="161">
                  <c:v>0.82098765432098764</c:v>
                </c:pt>
                <c:pt idx="162">
                  <c:v>0.82208588957055218</c:v>
                </c:pt>
                <c:pt idx="163">
                  <c:v>0.82317073170731703</c:v>
                </c:pt>
                <c:pt idx="164">
                  <c:v>0.82424242424242422</c:v>
                </c:pt>
                <c:pt idx="165">
                  <c:v>0.81927710843373491</c:v>
                </c:pt>
                <c:pt idx="166">
                  <c:v>0.82035928143712578</c:v>
                </c:pt>
                <c:pt idx="167">
                  <c:v>0.8214285714285714</c:v>
                </c:pt>
                <c:pt idx="168">
                  <c:v>0.8224852071005917</c:v>
                </c:pt>
                <c:pt idx="169">
                  <c:v>0.82352941176470584</c:v>
                </c:pt>
                <c:pt idx="170">
                  <c:v>0.82456140350877194</c:v>
                </c:pt>
                <c:pt idx="171">
                  <c:v>0.82558139534883723</c:v>
                </c:pt>
                <c:pt idx="172">
                  <c:v>0.82658959537572252</c:v>
                </c:pt>
                <c:pt idx="173">
                  <c:v>0.82758620689655171</c:v>
                </c:pt>
                <c:pt idx="174">
                  <c:v>0.82857142857142863</c:v>
                </c:pt>
                <c:pt idx="175">
                  <c:v>0.82954545454545459</c:v>
                </c:pt>
                <c:pt idx="176">
                  <c:v>0.83050847457627119</c:v>
                </c:pt>
                <c:pt idx="177">
                  <c:v>0.8314606741573034</c:v>
                </c:pt>
                <c:pt idx="178">
                  <c:v>0.83240223463687146</c:v>
                </c:pt>
                <c:pt idx="179">
                  <c:v>0.83333333333333337</c:v>
                </c:pt>
                <c:pt idx="180">
                  <c:v>0.83425414364640882</c:v>
                </c:pt>
                <c:pt idx="181">
                  <c:v>0.8351648351648352</c:v>
                </c:pt>
                <c:pt idx="182">
                  <c:v>0.83606557377049184</c:v>
                </c:pt>
                <c:pt idx="183">
                  <c:v>0.83695652173913049</c:v>
                </c:pt>
                <c:pt idx="184">
                  <c:v>0.83783783783783783</c:v>
                </c:pt>
                <c:pt idx="185">
                  <c:v>0.83870967741935487</c:v>
                </c:pt>
                <c:pt idx="186">
                  <c:v>0.83957219251336901</c:v>
                </c:pt>
                <c:pt idx="187">
                  <c:v>0.84042553191489366</c:v>
                </c:pt>
                <c:pt idx="188">
                  <c:v>0.84126984126984128</c:v>
                </c:pt>
                <c:pt idx="189">
                  <c:v>0.84210526315789469</c:v>
                </c:pt>
                <c:pt idx="190">
                  <c:v>0.84293193717277481</c:v>
                </c:pt>
                <c:pt idx="191">
                  <c:v>0.84375</c:v>
                </c:pt>
                <c:pt idx="192">
                  <c:v>0.84455958549222798</c:v>
                </c:pt>
                <c:pt idx="193">
                  <c:v>0.84536082474226804</c:v>
                </c:pt>
                <c:pt idx="194">
                  <c:v>0.84615384615384615</c:v>
                </c:pt>
                <c:pt idx="195">
                  <c:v>0.84693877551020413</c:v>
                </c:pt>
                <c:pt idx="196">
                  <c:v>0.84771573604060912</c:v>
                </c:pt>
                <c:pt idx="197">
                  <c:v>0.84848484848484851</c:v>
                </c:pt>
                <c:pt idx="198">
                  <c:v>0.84924623115577891</c:v>
                </c:pt>
                <c:pt idx="199">
                  <c:v>0.84499999999999997</c:v>
                </c:pt>
                <c:pt idx="200">
                  <c:v>0.845771144278607</c:v>
                </c:pt>
                <c:pt idx="201">
                  <c:v>0.84653465346534651</c:v>
                </c:pt>
                <c:pt idx="202">
                  <c:v>0.84729064039408863</c:v>
                </c:pt>
                <c:pt idx="203">
                  <c:v>0.84803921568627449</c:v>
                </c:pt>
                <c:pt idx="204">
                  <c:v>0.84878048780487803</c:v>
                </c:pt>
                <c:pt idx="205">
                  <c:v>0.84951456310679607</c:v>
                </c:pt>
                <c:pt idx="206">
                  <c:v>0.85024154589371981</c:v>
                </c:pt>
                <c:pt idx="207">
                  <c:v>0.85096153846153844</c:v>
                </c:pt>
                <c:pt idx="208">
                  <c:v>0.85167464114832536</c:v>
                </c:pt>
                <c:pt idx="209">
                  <c:v>0.85238095238095235</c:v>
                </c:pt>
                <c:pt idx="210">
                  <c:v>0.85308056872037918</c:v>
                </c:pt>
                <c:pt idx="211">
                  <c:v>0.85377358490566035</c:v>
                </c:pt>
                <c:pt idx="212">
                  <c:v>0.85446009389671362</c:v>
                </c:pt>
                <c:pt idx="213">
                  <c:v>0.85514018691588789</c:v>
                </c:pt>
                <c:pt idx="214">
                  <c:v>0.85581395348837208</c:v>
                </c:pt>
                <c:pt idx="215">
                  <c:v>0.85648148148148151</c:v>
                </c:pt>
                <c:pt idx="216">
                  <c:v>0.85253456221198154</c:v>
                </c:pt>
                <c:pt idx="217">
                  <c:v>0.85321100917431192</c:v>
                </c:pt>
                <c:pt idx="218">
                  <c:v>0.85388127853881279</c:v>
                </c:pt>
                <c:pt idx="219">
                  <c:v>0.85</c:v>
                </c:pt>
                <c:pt idx="220">
                  <c:v>0.85067873303167418</c:v>
                </c:pt>
                <c:pt idx="221">
                  <c:v>0.84684684684684686</c:v>
                </c:pt>
                <c:pt idx="222">
                  <c:v>0.84304932735426008</c:v>
                </c:pt>
                <c:pt idx="223">
                  <c:v>0.84375</c:v>
                </c:pt>
                <c:pt idx="224">
                  <c:v>0.84444444444444444</c:v>
                </c:pt>
                <c:pt idx="225">
                  <c:v>0.84513274336283184</c:v>
                </c:pt>
                <c:pt idx="226">
                  <c:v>0.8458149779735683</c:v>
                </c:pt>
                <c:pt idx="227">
                  <c:v>0.84649122807017541</c:v>
                </c:pt>
                <c:pt idx="228">
                  <c:v>0.84716157205240172</c:v>
                </c:pt>
                <c:pt idx="229">
                  <c:v>0.84782608695652173</c:v>
                </c:pt>
                <c:pt idx="230">
                  <c:v>0.84848484848484851</c:v>
                </c:pt>
                <c:pt idx="231">
                  <c:v>0.84913793103448276</c:v>
                </c:pt>
                <c:pt idx="232">
                  <c:v>0.84549356223175964</c:v>
                </c:pt>
                <c:pt idx="233">
                  <c:v>0.84615384615384615</c:v>
                </c:pt>
                <c:pt idx="234">
                  <c:v>0.84680851063829787</c:v>
                </c:pt>
                <c:pt idx="235">
                  <c:v>0.84745762711864403</c:v>
                </c:pt>
                <c:pt idx="236">
                  <c:v>0.84810126582278478</c:v>
                </c:pt>
                <c:pt idx="237">
                  <c:v>0.84873949579831931</c:v>
                </c:pt>
                <c:pt idx="238">
                  <c:v>0.84937238493723854</c:v>
                </c:pt>
                <c:pt idx="239">
                  <c:v>0.85</c:v>
                </c:pt>
                <c:pt idx="240">
                  <c:v>0.85062240663900412</c:v>
                </c:pt>
                <c:pt idx="241">
                  <c:v>0.85123966942148765</c:v>
                </c:pt>
                <c:pt idx="242">
                  <c:v>0.85185185185185186</c:v>
                </c:pt>
                <c:pt idx="243">
                  <c:v>0.84836065573770492</c:v>
                </c:pt>
                <c:pt idx="244">
                  <c:v>0.84897959183673466</c:v>
                </c:pt>
                <c:pt idx="245">
                  <c:v>0.84959349593495936</c:v>
                </c:pt>
                <c:pt idx="246">
                  <c:v>0.8502024291497976</c:v>
                </c:pt>
                <c:pt idx="247">
                  <c:v>0.85080645161290325</c:v>
                </c:pt>
                <c:pt idx="248">
                  <c:v>0.85140562248995988</c:v>
                </c:pt>
                <c:pt idx="249">
                  <c:v>0.85199999999999998</c:v>
                </c:pt>
                <c:pt idx="250">
                  <c:v>0.85258964143426297</c:v>
                </c:pt>
                <c:pt idx="251">
                  <c:v>0.85317460317460314</c:v>
                </c:pt>
                <c:pt idx="252">
                  <c:v>0.85375494071146241</c:v>
                </c:pt>
                <c:pt idx="253">
                  <c:v>0.85433070866141736</c:v>
                </c:pt>
                <c:pt idx="254">
                  <c:v>0.85490196078431369</c:v>
                </c:pt>
                <c:pt idx="255">
                  <c:v>0.85546875</c:v>
                </c:pt>
                <c:pt idx="256">
                  <c:v>0.85603112840466922</c:v>
                </c:pt>
                <c:pt idx="257">
                  <c:v>0.85658914728682167</c:v>
                </c:pt>
                <c:pt idx="258">
                  <c:v>0.8571428571428571</c:v>
                </c:pt>
                <c:pt idx="259">
                  <c:v>0.85384615384615381</c:v>
                </c:pt>
                <c:pt idx="260">
                  <c:v>0.85440613026819923</c:v>
                </c:pt>
                <c:pt idx="261">
                  <c:v>0.85496183206106868</c:v>
                </c:pt>
                <c:pt idx="262">
                  <c:v>0.85171102661596954</c:v>
                </c:pt>
                <c:pt idx="263">
                  <c:v>0.85227272727272729</c:v>
                </c:pt>
                <c:pt idx="264">
                  <c:v>0.85283018867924532</c:v>
                </c:pt>
                <c:pt idx="265">
                  <c:v>0.85338345864661658</c:v>
                </c:pt>
                <c:pt idx="266">
                  <c:v>0.8539325842696629</c:v>
                </c:pt>
                <c:pt idx="267">
                  <c:v>0.85447761194029848</c:v>
                </c:pt>
                <c:pt idx="268">
                  <c:v>0.85501858736059477</c:v>
                </c:pt>
                <c:pt idx="269">
                  <c:v>0.85555555555555551</c:v>
                </c:pt>
                <c:pt idx="270">
                  <c:v>0.85239852398523985</c:v>
                </c:pt>
                <c:pt idx="271">
                  <c:v>0.8529411764705882</c:v>
                </c:pt>
                <c:pt idx="272">
                  <c:v>0.85347985347985345</c:v>
                </c:pt>
                <c:pt idx="273">
                  <c:v>0.85036496350364965</c:v>
                </c:pt>
                <c:pt idx="274">
                  <c:v>0.85090909090909095</c:v>
                </c:pt>
                <c:pt idx="275">
                  <c:v>0.85144927536231885</c:v>
                </c:pt>
                <c:pt idx="276">
                  <c:v>0.84837545126353786</c:v>
                </c:pt>
                <c:pt idx="277">
                  <c:v>0.84532374100719421</c:v>
                </c:pt>
                <c:pt idx="278">
                  <c:v>0.84587813620071683</c:v>
                </c:pt>
                <c:pt idx="279">
                  <c:v>0.84642857142857142</c:v>
                </c:pt>
                <c:pt idx="280">
                  <c:v>0.84697508896797158</c:v>
                </c:pt>
                <c:pt idx="281">
                  <c:v>0.84751773049645385</c:v>
                </c:pt>
                <c:pt idx="282">
                  <c:v>0.84452296819787986</c:v>
                </c:pt>
                <c:pt idx="283">
                  <c:v>0.84507042253521125</c:v>
                </c:pt>
                <c:pt idx="284">
                  <c:v>0.84561403508771926</c:v>
                </c:pt>
                <c:pt idx="285">
                  <c:v>0.84615384615384615</c:v>
                </c:pt>
                <c:pt idx="286">
                  <c:v>0.84320557491289194</c:v>
                </c:pt>
                <c:pt idx="287">
                  <c:v>0.84375</c:v>
                </c:pt>
                <c:pt idx="288">
                  <c:v>0.84429065743944631</c:v>
                </c:pt>
                <c:pt idx="289">
                  <c:v>0.8413793103448276</c:v>
                </c:pt>
                <c:pt idx="290">
                  <c:v>0.84192439862542956</c:v>
                </c:pt>
                <c:pt idx="291">
                  <c:v>0.84246575342465757</c:v>
                </c:pt>
                <c:pt idx="292">
                  <c:v>0.84300341296928327</c:v>
                </c:pt>
                <c:pt idx="293">
                  <c:v>0.84353741496598644</c:v>
                </c:pt>
                <c:pt idx="294">
                  <c:v>0.84406779661016951</c:v>
                </c:pt>
                <c:pt idx="295">
                  <c:v>0.84459459459459463</c:v>
                </c:pt>
                <c:pt idx="296">
                  <c:v>0.84511784511784516</c:v>
                </c:pt>
                <c:pt idx="297">
                  <c:v>0.84563758389261745</c:v>
                </c:pt>
                <c:pt idx="298">
                  <c:v>0.84615384615384615</c:v>
                </c:pt>
                <c:pt idx="299">
                  <c:v>0.84666666666666668</c:v>
                </c:pt>
                <c:pt idx="300">
                  <c:v>0.84717607973421927</c:v>
                </c:pt>
                <c:pt idx="301">
                  <c:v>0.84768211920529801</c:v>
                </c:pt>
                <c:pt idx="302">
                  <c:v>0.84818481848184824</c:v>
                </c:pt>
                <c:pt idx="303">
                  <c:v>0.84539473684210531</c:v>
                </c:pt>
                <c:pt idx="304">
                  <c:v>0.84590163934426232</c:v>
                </c:pt>
                <c:pt idx="305">
                  <c:v>0.84313725490196079</c:v>
                </c:pt>
                <c:pt idx="306">
                  <c:v>0.84364820846905542</c:v>
                </c:pt>
                <c:pt idx="307">
                  <c:v>0.8441558441558441</c:v>
                </c:pt>
                <c:pt idx="308">
                  <c:v>0.84466019417475724</c:v>
                </c:pt>
                <c:pt idx="309">
                  <c:v>0.84516129032258069</c:v>
                </c:pt>
                <c:pt idx="310">
                  <c:v>0.84565916398713825</c:v>
                </c:pt>
                <c:pt idx="311">
                  <c:v>0.84615384615384615</c:v>
                </c:pt>
                <c:pt idx="312">
                  <c:v>0.8434504792332268</c:v>
                </c:pt>
                <c:pt idx="313">
                  <c:v>0.8439490445859873</c:v>
                </c:pt>
                <c:pt idx="314">
                  <c:v>0.84444444444444444</c:v>
                </c:pt>
                <c:pt idx="315">
                  <c:v>0.84493670886075944</c:v>
                </c:pt>
                <c:pt idx="316">
                  <c:v>0.8454258675078864</c:v>
                </c:pt>
                <c:pt idx="317">
                  <c:v>0.84591194968553463</c:v>
                </c:pt>
                <c:pt idx="318">
                  <c:v>0.84639498432601878</c:v>
                </c:pt>
                <c:pt idx="319">
                  <c:v>0.84687500000000004</c:v>
                </c:pt>
                <c:pt idx="320">
                  <c:v>0.84735202492211836</c:v>
                </c:pt>
                <c:pt idx="321">
                  <c:v>0.84782608695652173</c:v>
                </c:pt>
                <c:pt idx="322">
                  <c:v>0.84829721362229105</c:v>
                </c:pt>
                <c:pt idx="323">
                  <c:v>0.84567901234567899</c:v>
                </c:pt>
                <c:pt idx="324">
                  <c:v>0.84615384615384615</c:v>
                </c:pt>
                <c:pt idx="325">
                  <c:v>0.84662576687116564</c:v>
                </c:pt>
                <c:pt idx="326">
                  <c:v>0.84709480122324154</c:v>
                </c:pt>
                <c:pt idx="327">
                  <c:v>0.84756097560975607</c:v>
                </c:pt>
                <c:pt idx="328">
                  <c:v>0.84802431610942253</c:v>
                </c:pt>
                <c:pt idx="329">
                  <c:v>0.84848484848484851</c:v>
                </c:pt>
                <c:pt idx="330">
                  <c:v>0.84894259818731121</c:v>
                </c:pt>
                <c:pt idx="331">
                  <c:v>0.8493975903614458</c:v>
                </c:pt>
                <c:pt idx="332">
                  <c:v>0.8498498498498499</c:v>
                </c:pt>
                <c:pt idx="333">
                  <c:v>0.85029940119760483</c:v>
                </c:pt>
                <c:pt idx="334">
                  <c:v>0.85074626865671643</c:v>
                </c:pt>
                <c:pt idx="335">
                  <c:v>0.85119047619047616</c:v>
                </c:pt>
                <c:pt idx="336">
                  <c:v>0.8486646884272997</c:v>
                </c:pt>
                <c:pt idx="337">
                  <c:v>0.84615384615384615</c:v>
                </c:pt>
                <c:pt idx="338">
                  <c:v>0.84660766961651912</c:v>
                </c:pt>
                <c:pt idx="339">
                  <c:v>0.84411764705882353</c:v>
                </c:pt>
                <c:pt idx="340">
                  <c:v>0.84457478005865105</c:v>
                </c:pt>
                <c:pt idx="341">
                  <c:v>0.84210526315789469</c:v>
                </c:pt>
                <c:pt idx="342">
                  <c:v>0.8425655976676385</c:v>
                </c:pt>
                <c:pt idx="343">
                  <c:v>0.84302325581395354</c:v>
                </c:pt>
                <c:pt idx="344">
                  <c:v>0.84347826086956523</c:v>
                </c:pt>
                <c:pt idx="345">
                  <c:v>0.84393063583815031</c:v>
                </c:pt>
                <c:pt idx="346">
                  <c:v>0.8443804034582133</c:v>
                </c:pt>
                <c:pt idx="347">
                  <c:v>0.84195402298850575</c:v>
                </c:pt>
                <c:pt idx="348">
                  <c:v>0.84240687679083093</c:v>
                </c:pt>
                <c:pt idx="349">
                  <c:v>0.84285714285714286</c:v>
                </c:pt>
                <c:pt idx="350">
                  <c:v>0.84330484330484334</c:v>
                </c:pt>
                <c:pt idx="351">
                  <c:v>0.84375</c:v>
                </c:pt>
                <c:pt idx="352">
                  <c:v>0.84419263456090654</c:v>
                </c:pt>
                <c:pt idx="353">
                  <c:v>0.84180790960451979</c:v>
                </c:pt>
                <c:pt idx="354">
                  <c:v>0.83943661971830985</c:v>
                </c:pt>
                <c:pt idx="355">
                  <c:v>0.8398876404494382</c:v>
                </c:pt>
                <c:pt idx="356">
                  <c:v>0.84033613445378152</c:v>
                </c:pt>
                <c:pt idx="357">
                  <c:v>0.84078212290502796</c:v>
                </c:pt>
                <c:pt idx="358">
                  <c:v>0.84122562674094703</c:v>
                </c:pt>
                <c:pt idx="359">
                  <c:v>0.84166666666666667</c:v>
                </c:pt>
                <c:pt idx="360">
                  <c:v>0.84210526315789469</c:v>
                </c:pt>
                <c:pt idx="361">
                  <c:v>0.84254143646408841</c:v>
                </c:pt>
                <c:pt idx="362">
                  <c:v>0.84297520661157022</c:v>
                </c:pt>
                <c:pt idx="363">
                  <c:v>0.84340659340659341</c:v>
                </c:pt>
                <c:pt idx="364">
                  <c:v>0.84383561643835614</c:v>
                </c:pt>
                <c:pt idx="365">
                  <c:v>0.84426229508196726</c:v>
                </c:pt>
                <c:pt idx="366">
                  <c:v>0.84468664850136244</c:v>
                </c:pt>
                <c:pt idx="367">
                  <c:v>0.84239130434782605</c:v>
                </c:pt>
                <c:pt idx="368">
                  <c:v>0.84281842818428188</c:v>
                </c:pt>
                <c:pt idx="369">
                  <c:v>0.84324324324324329</c:v>
                </c:pt>
                <c:pt idx="370">
                  <c:v>0.84366576819407013</c:v>
                </c:pt>
                <c:pt idx="371">
                  <c:v>0.84139784946236562</c:v>
                </c:pt>
                <c:pt idx="372">
                  <c:v>0.8418230563002681</c:v>
                </c:pt>
                <c:pt idx="373">
                  <c:v>0.84224598930481287</c:v>
                </c:pt>
                <c:pt idx="374">
                  <c:v>0.84266666666666667</c:v>
                </c:pt>
                <c:pt idx="375">
                  <c:v>0.84308510638297873</c:v>
                </c:pt>
                <c:pt idx="376">
                  <c:v>0.843501326259947</c:v>
                </c:pt>
                <c:pt idx="377">
                  <c:v>0.84391534391534395</c:v>
                </c:pt>
                <c:pt idx="378">
                  <c:v>0.84432717678100266</c:v>
                </c:pt>
                <c:pt idx="379">
                  <c:v>0.84473684210526312</c:v>
                </c:pt>
                <c:pt idx="380">
                  <c:v>0.84514435695538059</c:v>
                </c:pt>
                <c:pt idx="381">
                  <c:v>0.84554973821989532</c:v>
                </c:pt>
                <c:pt idx="382">
                  <c:v>0.84595300261096606</c:v>
                </c:pt>
                <c:pt idx="383">
                  <c:v>0.84635416666666663</c:v>
                </c:pt>
                <c:pt idx="384">
                  <c:v>0.8467532467532467</c:v>
                </c:pt>
                <c:pt idx="385">
                  <c:v>0.84715025906735753</c:v>
                </c:pt>
                <c:pt idx="386">
                  <c:v>0.84496124031007747</c:v>
                </c:pt>
                <c:pt idx="387">
                  <c:v>0.84278350515463918</c:v>
                </c:pt>
                <c:pt idx="388">
                  <c:v>0.84318766066838047</c:v>
                </c:pt>
                <c:pt idx="389">
                  <c:v>0.84358974358974359</c:v>
                </c:pt>
                <c:pt idx="390">
                  <c:v>0.84398976982097185</c:v>
                </c:pt>
                <c:pt idx="391">
                  <c:v>0.84438775510204078</c:v>
                </c:pt>
                <c:pt idx="392">
                  <c:v>0.84478371501272265</c:v>
                </c:pt>
                <c:pt idx="393">
                  <c:v>0.84517766497461932</c:v>
                </c:pt>
                <c:pt idx="394">
                  <c:v>0.84556962025316451</c:v>
                </c:pt>
                <c:pt idx="395">
                  <c:v>0.84595959595959591</c:v>
                </c:pt>
                <c:pt idx="396">
                  <c:v>0.84634760705289669</c:v>
                </c:pt>
                <c:pt idx="397">
                  <c:v>0.84673366834170849</c:v>
                </c:pt>
                <c:pt idx="398">
                  <c:v>0.84461152882205515</c:v>
                </c:pt>
                <c:pt idx="399">
                  <c:v>0.84499999999999997</c:v>
                </c:pt>
                <c:pt idx="400">
                  <c:v>0.84289276807980051</c:v>
                </c:pt>
                <c:pt idx="401">
                  <c:v>0.84328358208955223</c:v>
                </c:pt>
                <c:pt idx="402">
                  <c:v>0.84367245657568235</c:v>
                </c:pt>
                <c:pt idx="403">
                  <c:v>0.84405940594059403</c:v>
                </c:pt>
                <c:pt idx="404">
                  <c:v>0.84444444444444444</c:v>
                </c:pt>
                <c:pt idx="405">
                  <c:v>0.84482758620689657</c:v>
                </c:pt>
                <c:pt idx="406">
                  <c:v>0.84520884520884521</c:v>
                </c:pt>
                <c:pt idx="407">
                  <c:v>0.84558823529411764</c:v>
                </c:pt>
                <c:pt idx="408">
                  <c:v>0.84596577017114916</c:v>
                </c:pt>
                <c:pt idx="409">
                  <c:v>0.84390243902439022</c:v>
                </c:pt>
                <c:pt idx="410">
                  <c:v>0.84428223844282235</c:v>
                </c:pt>
                <c:pt idx="411">
                  <c:v>0.84466019417475724</c:v>
                </c:pt>
                <c:pt idx="412">
                  <c:v>0.84503631961259085</c:v>
                </c:pt>
                <c:pt idx="413">
                  <c:v>0.84541062801932365</c:v>
                </c:pt>
                <c:pt idx="414">
                  <c:v>0.8457831325301205</c:v>
                </c:pt>
                <c:pt idx="415">
                  <c:v>0.84615384615384615</c:v>
                </c:pt>
                <c:pt idx="416">
                  <c:v>0.84652278177458029</c:v>
                </c:pt>
                <c:pt idx="417">
                  <c:v>0.84688995215311003</c:v>
                </c:pt>
                <c:pt idx="418">
                  <c:v>0.847255369928401</c:v>
                </c:pt>
                <c:pt idx="419">
                  <c:v>0.84761904761904761</c:v>
                </c:pt>
                <c:pt idx="420">
                  <c:v>0.84798099762470314</c:v>
                </c:pt>
                <c:pt idx="421">
                  <c:v>0.84834123222748814</c:v>
                </c:pt>
                <c:pt idx="422">
                  <c:v>0.84869976359338062</c:v>
                </c:pt>
                <c:pt idx="423">
                  <c:v>0.84669811320754718</c:v>
                </c:pt>
                <c:pt idx="424">
                  <c:v>0.84705882352941175</c:v>
                </c:pt>
                <c:pt idx="425">
                  <c:v>0.84741784037558687</c:v>
                </c:pt>
                <c:pt idx="426">
                  <c:v>0.84543325526932089</c:v>
                </c:pt>
                <c:pt idx="427">
                  <c:v>0.84579439252336452</c:v>
                </c:pt>
                <c:pt idx="428">
                  <c:v>0.84615384615384615</c:v>
                </c:pt>
                <c:pt idx="429">
                  <c:v>0.84651162790697676</c:v>
                </c:pt>
                <c:pt idx="430">
                  <c:v>0.84686774941995357</c:v>
                </c:pt>
                <c:pt idx="431">
                  <c:v>0.84722222222222221</c:v>
                </c:pt>
                <c:pt idx="432">
                  <c:v>0.84757505773672059</c:v>
                </c:pt>
                <c:pt idx="433">
                  <c:v>0.84792626728110598</c:v>
                </c:pt>
                <c:pt idx="434">
                  <c:v>0.84827586206896555</c:v>
                </c:pt>
                <c:pt idx="435">
                  <c:v>0.84862385321100919</c:v>
                </c:pt>
                <c:pt idx="436">
                  <c:v>0.84897025171624718</c:v>
                </c:pt>
                <c:pt idx="437">
                  <c:v>0.84931506849315064</c:v>
                </c:pt>
                <c:pt idx="438">
                  <c:v>0.84965831435079731</c:v>
                </c:pt>
                <c:pt idx="439">
                  <c:v>0.85</c:v>
                </c:pt>
                <c:pt idx="440">
                  <c:v>0.85034013605442171</c:v>
                </c:pt>
                <c:pt idx="441">
                  <c:v>0.85067873303167418</c:v>
                </c:pt>
                <c:pt idx="442">
                  <c:v>0.8510158013544018</c:v>
                </c:pt>
                <c:pt idx="443">
                  <c:v>0.85135135135135132</c:v>
                </c:pt>
                <c:pt idx="444">
                  <c:v>0.85168539325842696</c:v>
                </c:pt>
                <c:pt idx="445">
                  <c:v>0.85201793721973096</c:v>
                </c:pt>
                <c:pt idx="446">
                  <c:v>0.8523489932885906</c:v>
                </c:pt>
                <c:pt idx="447">
                  <c:v>0.8526785714285714</c:v>
                </c:pt>
                <c:pt idx="448">
                  <c:v>0.85300668151447656</c:v>
                </c:pt>
                <c:pt idx="449">
                  <c:v>0.85333333333333339</c:v>
                </c:pt>
                <c:pt idx="450">
                  <c:v>0.85365853658536583</c:v>
                </c:pt>
                <c:pt idx="451">
                  <c:v>0.85398230088495575</c:v>
                </c:pt>
                <c:pt idx="452">
                  <c:v>0.85430463576158944</c:v>
                </c:pt>
                <c:pt idx="453">
                  <c:v>0.85462555066079293</c:v>
                </c:pt>
                <c:pt idx="454">
                  <c:v>0.85494505494505491</c:v>
                </c:pt>
                <c:pt idx="455">
                  <c:v>0.85307017543859653</c:v>
                </c:pt>
                <c:pt idx="456">
                  <c:v>0.85339168490153172</c:v>
                </c:pt>
                <c:pt idx="457">
                  <c:v>0.85371179039301315</c:v>
                </c:pt>
                <c:pt idx="458">
                  <c:v>0.85403050108932466</c:v>
                </c:pt>
                <c:pt idx="459">
                  <c:v>0.85434782608695647</c:v>
                </c:pt>
                <c:pt idx="460">
                  <c:v>0.85466377440347074</c:v>
                </c:pt>
                <c:pt idx="461">
                  <c:v>0.85497835497835495</c:v>
                </c:pt>
                <c:pt idx="462">
                  <c:v>0.85529157667386613</c:v>
                </c:pt>
                <c:pt idx="463">
                  <c:v>0.8556034482758621</c:v>
                </c:pt>
                <c:pt idx="464">
                  <c:v>0.8559139784946237</c:v>
                </c:pt>
                <c:pt idx="465">
                  <c:v>0.85622317596566522</c:v>
                </c:pt>
                <c:pt idx="466">
                  <c:v>0.85653104925053536</c:v>
                </c:pt>
                <c:pt idx="467">
                  <c:v>0.85470085470085466</c:v>
                </c:pt>
                <c:pt idx="468">
                  <c:v>0.85501066098081024</c:v>
                </c:pt>
                <c:pt idx="469">
                  <c:v>0.85319148936170208</c:v>
                </c:pt>
                <c:pt idx="470">
                  <c:v>0.85350318471337583</c:v>
                </c:pt>
                <c:pt idx="471">
                  <c:v>0.85381355932203384</c:v>
                </c:pt>
                <c:pt idx="472">
                  <c:v>0.85200845665961944</c:v>
                </c:pt>
                <c:pt idx="473">
                  <c:v>0.85232067510548526</c:v>
                </c:pt>
                <c:pt idx="474">
                  <c:v>0.85263157894736841</c:v>
                </c:pt>
                <c:pt idx="475">
                  <c:v>0.8529411764705882</c:v>
                </c:pt>
                <c:pt idx="476">
                  <c:v>0.85324947589098532</c:v>
                </c:pt>
                <c:pt idx="477">
                  <c:v>0.85355648535564854</c:v>
                </c:pt>
                <c:pt idx="478">
                  <c:v>0.85386221294363251</c:v>
                </c:pt>
                <c:pt idx="479">
                  <c:v>0.85416666666666663</c:v>
                </c:pt>
                <c:pt idx="480">
                  <c:v>0.85446985446985446</c:v>
                </c:pt>
                <c:pt idx="481">
                  <c:v>0.85269709543568462</c:v>
                </c:pt>
                <c:pt idx="482">
                  <c:v>0.85300207039337472</c:v>
                </c:pt>
                <c:pt idx="483">
                  <c:v>0.85330578512396693</c:v>
                </c:pt>
                <c:pt idx="484">
                  <c:v>0.85360824742268038</c:v>
                </c:pt>
                <c:pt idx="485">
                  <c:v>0.85390946502057619</c:v>
                </c:pt>
                <c:pt idx="486">
                  <c:v>0.85420944558521561</c:v>
                </c:pt>
                <c:pt idx="487">
                  <c:v>0.85450819672131151</c:v>
                </c:pt>
                <c:pt idx="488">
                  <c:v>0.85480572597137017</c:v>
                </c:pt>
                <c:pt idx="489">
                  <c:v>0.85510204081632657</c:v>
                </c:pt>
                <c:pt idx="490">
                  <c:v>0.85336048879837068</c:v>
                </c:pt>
                <c:pt idx="491">
                  <c:v>0.85365853658536583</c:v>
                </c:pt>
                <c:pt idx="492">
                  <c:v>0.8539553752535497</c:v>
                </c:pt>
                <c:pt idx="493">
                  <c:v>0.85425101214574894</c:v>
                </c:pt>
                <c:pt idx="494">
                  <c:v>0.8545454545454545</c:v>
                </c:pt>
                <c:pt idx="495">
                  <c:v>0.85483870967741937</c:v>
                </c:pt>
                <c:pt idx="496">
                  <c:v>0.85513078470824955</c:v>
                </c:pt>
                <c:pt idx="497">
                  <c:v>0.85341365461847385</c:v>
                </c:pt>
                <c:pt idx="498">
                  <c:v>0.85170340681362722</c:v>
                </c:pt>
                <c:pt idx="499">
                  <c:v>0.85199999999999998</c:v>
                </c:pt>
                <c:pt idx="500">
                  <c:v>0.85229540918163671</c:v>
                </c:pt>
                <c:pt idx="501">
                  <c:v>0.85258964143426297</c:v>
                </c:pt>
                <c:pt idx="502">
                  <c:v>0.85288270377733599</c:v>
                </c:pt>
                <c:pt idx="503">
                  <c:v>0.85317460317460314</c:v>
                </c:pt>
                <c:pt idx="504">
                  <c:v>0.85346534653465345</c:v>
                </c:pt>
                <c:pt idx="505">
                  <c:v>0.85375494071146241</c:v>
                </c:pt>
                <c:pt idx="506">
                  <c:v>0.854043392504931</c:v>
                </c:pt>
                <c:pt idx="507">
                  <c:v>0.85433070866141736</c:v>
                </c:pt>
                <c:pt idx="508">
                  <c:v>0.85461689587426326</c:v>
                </c:pt>
                <c:pt idx="509">
                  <c:v>0.85490196078431369</c:v>
                </c:pt>
                <c:pt idx="510">
                  <c:v>0.85518590998043054</c:v>
                </c:pt>
                <c:pt idx="511">
                  <c:v>0.85546875</c:v>
                </c:pt>
                <c:pt idx="512">
                  <c:v>0.85575048732943471</c:v>
                </c:pt>
                <c:pt idx="513">
                  <c:v>0.85603112840466922</c:v>
                </c:pt>
                <c:pt idx="514">
                  <c:v>0.85631067961165053</c:v>
                </c:pt>
                <c:pt idx="515">
                  <c:v>0.85658914728682167</c:v>
                </c:pt>
                <c:pt idx="516">
                  <c:v>0.85686653771760157</c:v>
                </c:pt>
                <c:pt idx="517">
                  <c:v>0.8571428571428571</c:v>
                </c:pt>
                <c:pt idx="518">
                  <c:v>0.8574181117533719</c:v>
                </c:pt>
                <c:pt idx="519">
                  <c:v>0.85769230769230764</c:v>
                </c:pt>
                <c:pt idx="520">
                  <c:v>0.85796545105566224</c:v>
                </c:pt>
                <c:pt idx="521">
                  <c:v>0.85823754789272033</c:v>
                </c:pt>
                <c:pt idx="522">
                  <c:v>0.85850860420650099</c:v>
                </c:pt>
                <c:pt idx="523">
                  <c:v>0.85877862595419852</c:v>
                </c:pt>
                <c:pt idx="524">
                  <c:v>0.85904761904761906</c:v>
                </c:pt>
                <c:pt idx="525">
                  <c:v>0.85931558935361219</c:v>
                </c:pt>
                <c:pt idx="526">
                  <c:v>0.85958254269449719</c:v>
                </c:pt>
                <c:pt idx="527">
                  <c:v>0.85984848484848486</c:v>
                </c:pt>
                <c:pt idx="528">
                  <c:v>0.86011342155009451</c:v>
                </c:pt>
                <c:pt idx="529">
                  <c:v>0.86037735849056607</c:v>
                </c:pt>
                <c:pt idx="530">
                  <c:v>0.85875706214689262</c:v>
                </c:pt>
                <c:pt idx="531">
                  <c:v>0.85902255639097747</c:v>
                </c:pt>
                <c:pt idx="532">
                  <c:v>0.85741088180112568</c:v>
                </c:pt>
                <c:pt idx="533">
                  <c:v>0.85767790262172283</c:v>
                </c:pt>
                <c:pt idx="534">
                  <c:v>0.85794392523364482</c:v>
                </c:pt>
                <c:pt idx="535">
                  <c:v>0.85634328358208955</c:v>
                </c:pt>
                <c:pt idx="536">
                  <c:v>0.85661080074487894</c:v>
                </c:pt>
                <c:pt idx="537">
                  <c:v>0.85687732342007439</c:v>
                </c:pt>
                <c:pt idx="538">
                  <c:v>0.85528756957328389</c:v>
                </c:pt>
                <c:pt idx="539">
                  <c:v>0.85555555555555551</c:v>
                </c:pt>
                <c:pt idx="540">
                  <c:v>0.85582255083179293</c:v>
                </c:pt>
                <c:pt idx="541">
                  <c:v>0.85608856088560881</c:v>
                </c:pt>
                <c:pt idx="542">
                  <c:v>0.85635359116022103</c:v>
                </c:pt>
                <c:pt idx="543">
                  <c:v>0.85661764705882348</c:v>
                </c:pt>
                <c:pt idx="544">
                  <c:v>0.85688073394495412</c:v>
                </c:pt>
                <c:pt idx="545">
                  <c:v>0.8571428571428571</c:v>
                </c:pt>
                <c:pt idx="546">
                  <c:v>0.85740402193784282</c:v>
                </c:pt>
                <c:pt idx="547">
                  <c:v>0.85766423357664234</c:v>
                </c:pt>
                <c:pt idx="548">
                  <c:v>0.85792349726775952</c:v>
                </c:pt>
                <c:pt idx="549">
                  <c:v>0.85818181818181816</c:v>
                </c:pt>
                <c:pt idx="550">
                  <c:v>0.85662431941923778</c:v>
                </c:pt>
                <c:pt idx="551">
                  <c:v>0.85688405797101452</c:v>
                </c:pt>
                <c:pt idx="552">
                  <c:v>0.8571428571428571</c:v>
                </c:pt>
                <c:pt idx="553">
                  <c:v>0.85559566787003605</c:v>
                </c:pt>
                <c:pt idx="554">
                  <c:v>0.85585585585585588</c:v>
                </c:pt>
                <c:pt idx="555">
                  <c:v>0.85611510791366907</c:v>
                </c:pt>
                <c:pt idx="556">
                  <c:v>0.85637342908438063</c:v>
                </c:pt>
                <c:pt idx="557">
                  <c:v>0.85483870967741937</c:v>
                </c:pt>
                <c:pt idx="558">
                  <c:v>0.85509838998211096</c:v>
                </c:pt>
                <c:pt idx="559">
                  <c:v>0.85535714285714282</c:v>
                </c:pt>
                <c:pt idx="560">
                  <c:v>0.85561497326203206</c:v>
                </c:pt>
                <c:pt idx="561">
                  <c:v>0.85587188612099641</c:v>
                </c:pt>
                <c:pt idx="562">
                  <c:v>0.85612788632326819</c:v>
                </c:pt>
                <c:pt idx="563">
                  <c:v>0.8563829787234043</c:v>
                </c:pt>
                <c:pt idx="564">
                  <c:v>0.85663716814159296</c:v>
                </c:pt>
                <c:pt idx="565">
                  <c:v>0.85689045936395758</c:v>
                </c:pt>
                <c:pt idx="566">
                  <c:v>0.85537918871252205</c:v>
                </c:pt>
                <c:pt idx="567">
                  <c:v>0.85563380281690138</c:v>
                </c:pt>
                <c:pt idx="568">
                  <c:v>0.85588752196836559</c:v>
                </c:pt>
                <c:pt idx="569">
                  <c:v>0.85614035087719298</c:v>
                </c:pt>
                <c:pt idx="570">
                  <c:v>0.85464098073555161</c:v>
                </c:pt>
                <c:pt idx="571">
                  <c:v>0.8548951048951049</c:v>
                </c:pt>
                <c:pt idx="572">
                  <c:v>0.85514834205933687</c:v>
                </c:pt>
                <c:pt idx="573">
                  <c:v>0.85365853658536583</c:v>
                </c:pt>
                <c:pt idx="574">
                  <c:v>0.85391304347826091</c:v>
                </c:pt>
                <c:pt idx="575">
                  <c:v>0.85416666666666663</c:v>
                </c:pt>
                <c:pt idx="576">
                  <c:v>0.85268630849220106</c:v>
                </c:pt>
                <c:pt idx="577">
                  <c:v>0.8529411764705882</c:v>
                </c:pt>
                <c:pt idx="578">
                  <c:v>0.85319516407599305</c:v>
                </c:pt>
                <c:pt idx="579">
                  <c:v>0.85344827586206895</c:v>
                </c:pt>
                <c:pt idx="580">
                  <c:v>0.85370051635111877</c:v>
                </c:pt>
                <c:pt idx="581">
                  <c:v>0.85395189003436422</c:v>
                </c:pt>
                <c:pt idx="582">
                  <c:v>0.85420240137221271</c:v>
                </c:pt>
                <c:pt idx="583">
                  <c:v>0.85445205479452058</c:v>
                </c:pt>
                <c:pt idx="584">
                  <c:v>0.85299145299145296</c:v>
                </c:pt>
                <c:pt idx="585">
                  <c:v>0.85324232081911267</c:v>
                </c:pt>
                <c:pt idx="586">
                  <c:v>0.85178875638841567</c:v>
                </c:pt>
                <c:pt idx="587">
                  <c:v>0.85204081632653061</c:v>
                </c:pt>
                <c:pt idx="588">
                  <c:v>0.85059422750424452</c:v>
                </c:pt>
                <c:pt idx="589">
                  <c:v>0.85084745762711866</c:v>
                </c:pt>
                <c:pt idx="590">
                  <c:v>0.8510998307952623</c:v>
                </c:pt>
                <c:pt idx="591">
                  <c:v>0.85135135135135132</c:v>
                </c:pt>
                <c:pt idx="592">
                  <c:v>0.85160202360876902</c:v>
                </c:pt>
                <c:pt idx="593">
                  <c:v>0.85016835016835013</c:v>
                </c:pt>
                <c:pt idx="594">
                  <c:v>0.85042016806722687</c:v>
                </c:pt>
                <c:pt idx="595">
                  <c:v>0.85067114093959728</c:v>
                </c:pt>
                <c:pt idx="596">
                  <c:v>0.85092127303182574</c:v>
                </c:pt>
                <c:pt idx="597">
                  <c:v>0.8511705685618729</c:v>
                </c:pt>
                <c:pt idx="598">
                  <c:v>0.85141903171953259</c:v>
                </c:pt>
                <c:pt idx="599">
                  <c:v>0.85</c:v>
                </c:pt>
                <c:pt idx="600">
                  <c:v>0.85024958402662232</c:v>
                </c:pt>
                <c:pt idx="601">
                  <c:v>0.85049833887043191</c:v>
                </c:pt>
                <c:pt idx="602">
                  <c:v>0.85074626865671643</c:v>
                </c:pt>
                <c:pt idx="603">
                  <c:v>0.84933774834437081</c:v>
                </c:pt>
                <c:pt idx="604">
                  <c:v>0.84958677685950412</c:v>
                </c:pt>
                <c:pt idx="605">
                  <c:v>0.84983498349834985</c:v>
                </c:pt>
                <c:pt idx="606">
                  <c:v>0.85008237232289952</c:v>
                </c:pt>
                <c:pt idx="607">
                  <c:v>0.84868421052631582</c:v>
                </c:pt>
                <c:pt idx="608">
                  <c:v>0.84893267651888338</c:v>
                </c:pt>
                <c:pt idx="609">
                  <c:v>0.84918032786885245</c:v>
                </c:pt>
                <c:pt idx="610">
                  <c:v>0.84942716857610479</c:v>
                </c:pt>
                <c:pt idx="611">
                  <c:v>0.84967320261437906</c:v>
                </c:pt>
                <c:pt idx="612">
                  <c:v>0.84828711256117451</c:v>
                </c:pt>
                <c:pt idx="613">
                  <c:v>0.84853420195439744</c:v>
                </c:pt>
                <c:pt idx="614">
                  <c:v>0.84878048780487803</c:v>
                </c:pt>
                <c:pt idx="615">
                  <c:v>0.84902597402597402</c:v>
                </c:pt>
                <c:pt idx="616">
                  <c:v>0.84927066450567257</c:v>
                </c:pt>
                <c:pt idx="617">
                  <c:v>0.84951456310679607</c:v>
                </c:pt>
                <c:pt idx="618">
                  <c:v>0.84975767366720512</c:v>
                </c:pt>
                <c:pt idx="619">
                  <c:v>0.85</c:v>
                </c:pt>
                <c:pt idx="620">
                  <c:v>0.85024154589371981</c:v>
                </c:pt>
                <c:pt idx="621">
                  <c:v>0.85048231511254024</c:v>
                </c:pt>
                <c:pt idx="622">
                  <c:v>0.8491171749598716</c:v>
                </c:pt>
                <c:pt idx="623">
                  <c:v>0.84935897435897434</c:v>
                </c:pt>
                <c:pt idx="624">
                  <c:v>0.84960000000000002</c:v>
                </c:pt>
                <c:pt idx="625">
                  <c:v>0.84824281150159742</c:v>
                </c:pt>
                <c:pt idx="626">
                  <c:v>0.84848484848484851</c:v>
                </c:pt>
                <c:pt idx="627">
                  <c:v>0.84872611464968151</c:v>
                </c:pt>
                <c:pt idx="628">
                  <c:v>0.84896661367249604</c:v>
                </c:pt>
                <c:pt idx="629">
                  <c:v>0.84920634920634919</c:v>
                </c:pt>
                <c:pt idx="630">
                  <c:v>0.84786053882725831</c:v>
                </c:pt>
                <c:pt idx="631">
                  <c:v>0.84810126582278478</c:v>
                </c:pt>
                <c:pt idx="632">
                  <c:v>0.84834123222748814</c:v>
                </c:pt>
                <c:pt idx="633">
                  <c:v>0.8485804416403786</c:v>
                </c:pt>
                <c:pt idx="634">
                  <c:v>0.84881889763779528</c:v>
                </c:pt>
                <c:pt idx="635">
                  <c:v>0.84905660377358494</c:v>
                </c:pt>
                <c:pt idx="636">
                  <c:v>0.84929356357927788</c:v>
                </c:pt>
                <c:pt idx="637">
                  <c:v>0.84796238244514111</c:v>
                </c:pt>
                <c:pt idx="638">
                  <c:v>0.84820031298904541</c:v>
                </c:pt>
                <c:pt idx="639">
                  <c:v>0.84843749999999996</c:v>
                </c:pt>
                <c:pt idx="640">
                  <c:v>0.84711388455538217</c:v>
                </c:pt>
                <c:pt idx="641">
                  <c:v>0.84735202492211836</c:v>
                </c:pt>
                <c:pt idx="642">
                  <c:v>0.84758942457231723</c:v>
                </c:pt>
                <c:pt idx="643">
                  <c:v>0.84782608695652173</c:v>
                </c:pt>
                <c:pt idx="644">
                  <c:v>0.84806201550387594</c:v>
                </c:pt>
                <c:pt idx="645">
                  <c:v>0.84829721362229105</c:v>
                </c:pt>
                <c:pt idx="646">
                  <c:v>0.84853168469860896</c:v>
                </c:pt>
                <c:pt idx="647">
                  <c:v>0.84876543209876543</c:v>
                </c:pt>
                <c:pt idx="648">
                  <c:v>0.84899845916795069</c:v>
                </c:pt>
                <c:pt idx="649">
                  <c:v>0.84923076923076923</c:v>
                </c:pt>
                <c:pt idx="650">
                  <c:v>0.84946236559139787</c:v>
                </c:pt>
                <c:pt idx="651">
                  <c:v>0.84969325153374231</c:v>
                </c:pt>
                <c:pt idx="652">
                  <c:v>0.84992343032159268</c:v>
                </c:pt>
                <c:pt idx="653">
                  <c:v>0.85015290519877673</c:v>
                </c:pt>
                <c:pt idx="654">
                  <c:v>0.85038167938931297</c:v>
                </c:pt>
                <c:pt idx="655">
                  <c:v>0.85060975609756095</c:v>
                </c:pt>
                <c:pt idx="656">
                  <c:v>0.85083713850837139</c:v>
                </c:pt>
                <c:pt idx="657">
                  <c:v>0.85106382978723405</c:v>
                </c:pt>
                <c:pt idx="658">
                  <c:v>0.85128983308042494</c:v>
                </c:pt>
                <c:pt idx="659">
                  <c:v>0.85151515151515156</c:v>
                </c:pt>
                <c:pt idx="660">
                  <c:v>0.85173978819969742</c:v>
                </c:pt>
                <c:pt idx="661">
                  <c:v>0.85196374622356497</c:v>
                </c:pt>
                <c:pt idx="662">
                  <c:v>0.85218702865761686</c:v>
                </c:pt>
                <c:pt idx="663">
                  <c:v>0.85090361445783136</c:v>
                </c:pt>
                <c:pt idx="664">
                  <c:v>0.85112781954887218</c:v>
                </c:pt>
                <c:pt idx="665">
                  <c:v>0.85135135135135132</c:v>
                </c:pt>
                <c:pt idx="666">
                  <c:v>0.85157421289355317</c:v>
                </c:pt>
                <c:pt idx="667">
                  <c:v>0.85179640718562877</c:v>
                </c:pt>
                <c:pt idx="668">
                  <c:v>0.85201793721973096</c:v>
                </c:pt>
                <c:pt idx="669">
                  <c:v>0.85223880597014923</c:v>
                </c:pt>
                <c:pt idx="670">
                  <c:v>0.85245901639344257</c:v>
                </c:pt>
                <c:pt idx="671">
                  <c:v>0.8526785714285714</c:v>
                </c:pt>
                <c:pt idx="672">
                  <c:v>0.8528974739970282</c:v>
                </c:pt>
                <c:pt idx="673">
                  <c:v>0.85311572700296734</c:v>
                </c:pt>
                <c:pt idx="674">
                  <c:v>0.85333333333333339</c:v>
                </c:pt>
                <c:pt idx="675">
                  <c:v>0.85355029585798814</c:v>
                </c:pt>
                <c:pt idx="676">
                  <c:v>0.85228951255539143</c:v>
                </c:pt>
                <c:pt idx="677">
                  <c:v>0.85103244837758107</c:v>
                </c:pt>
                <c:pt idx="678">
                  <c:v>0.85125184094256257</c:v>
                </c:pt>
                <c:pt idx="679">
                  <c:v>0.85147058823529409</c:v>
                </c:pt>
                <c:pt idx="680">
                  <c:v>0.85168869309838469</c:v>
                </c:pt>
                <c:pt idx="681">
                  <c:v>0.85043988269794724</c:v>
                </c:pt>
                <c:pt idx="682">
                  <c:v>0.84919472913616401</c:v>
                </c:pt>
                <c:pt idx="683">
                  <c:v>0.84941520467836262</c:v>
                </c:pt>
                <c:pt idx="684">
                  <c:v>0.84963503649635042</c:v>
                </c:pt>
                <c:pt idx="685">
                  <c:v>0.84985422740524785</c:v>
                </c:pt>
                <c:pt idx="686">
                  <c:v>0.85007278020378452</c:v>
                </c:pt>
                <c:pt idx="687">
                  <c:v>0.85029069767441856</c:v>
                </c:pt>
                <c:pt idx="688">
                  <c:v>0.85050798258345428</c:v>
                </c:pt>
                <c:pt idx="689">
                  <c:v>0.85072463768115947</c:v>
                </c:pt>
                <c:pt idx="690">
                  <c:v>0.85094066570188132</c:v>
                </c:pt>
                <c:pt idx="691">
                  <c:v>0.85115606936416188</c:v>
                </c:pt>
                <c:pt idx="692">
                  <c:v>0.85137085137085133</c:v>
                </c:pt>
                <c:pt idx="693">
                  <c:v>0.85158501440922185</c:v>
                </c:pt>
                <c:pt idx="694">
                  <c:v>0.8517985611510791</c:v>
                </c:pt>
                <c:pt idx="695">
                  <c:v>0.85201149425287359</c:v>
                </c:pt>
                <c:pt idx="696">
                  <c:v>0.85222381635581057</c:v>
                </c:pt>
                <c:pt idx="697">
                  <c:v>0.85243553008595985</c:v>
                </c:pt>
                <c:pt idx="698">
                  <c:v>0.85264663805436336</c:v>
                </c:pt>
                <c:pt idx="699">
                  <c:v>0.85285714285714287</c:v>
                </c:pt>
                <c:pt idx="700">
                  <c:v>0.85306704707560632</c:v>
                </c:pt>
                <c:pt idx="701">
                  <c:v>0.85327635327635332</c:v>
                </c:pt>
                <c:pt idx="702">
                  <c:v>0.8534850640113798</c:v>
                </c:pt>
                <c:pt idx="703">
                  <c:v>0.85369318181818177</c:v>
                </c:pt>
                <c:pt idx="704">
                  <c:v>0.85390070921985817</c:v>
                </c:pt>
                <c:pt idx="705">
                  <c:v>0.8541076487252125</c:v>
                </c:pt>
                <c:pt idx="706">
                  <c:v>0.85431400282885428</c:v>
                </c:pt>
                <c:pt idx="707">
                  <c:v>0.85451977401129942</c:v>
                </c:pt>
                <c:pt idx="708">
                  <c:v>0.85472496473906912</c:v>
                </c:pt>
                <c:pt idx="709">
                  <c:v>0.85352112676056335</c:v>
                </c:pt>
                <c:pt idx="710">
                  <c:v>0.85372714486638535</c:v>
                </c:pt>
                <c:pt idx="711">
                  <c:v>0.8539325842696629</c:v>
                </c:pt>
                <c:pt idx="712">
                  <c:v>0.8541374474053296</c:v>
                </c:pt>
                <c:pt idx="713">
                  <c:v>0.85434173669467783</c:v>
                </c:pt>
                <c:pt idx="714">
                  <c:v>0.8545454545454545</c:v>
                </c:pt>
                <c:pt idx="715">
                  <c:v>0.8533519553072626</c:v>
                </c:pt>
                <c:pt idx="716">
                  <c:v>0.85355648535564854</c:v>
                </c:pt>
                <c:pt idx="717">
                  <c:v>0.85376044568245124</c:v>
                </c:pt>
                <c:pt idx="718">
                  <c:v>0.85396383866481229</c:v>
                </c:pt>
                <c:pt idx="719">
                  <c:v>0.85416666666666663</c:v>
                </c:pt>
                <c:pt idx="720">
                  <c:v>0.85436893203883491</c:v>
                </c:pt>
                <c:pt idx="721">
                  <c:v>0.85457063711911352</c:v>
                </c:pt>
                <c:pt idx="722">
                  <c:v>0.85477178423236511</c:v>
                </c:pt>
                <c:pt idx="723">
                  <c:v>0.85497237569060769</c:v>
                </c:pt>
                <c:pt idx="724">
                  <c:v>0.85517241379310349</c:v>
                </c:pt>
                <c:pt idx="725">
                  <c:v>0.85537190082644632</c:v>
                </c:pt>
                <c:pt idx="726">
                  <c:v>0.85557083906464926</c:v>
                </c:pt>
                <c:pt idx="727">
                  <c:v>0.85576923076923073</c:v>
                </c:pt>
                <c:pt idx="728">
                  <c:v>0.8559670781893004</c:v>
                </c:pt>
                <c:pt idx="729">
                  <c:v>0.85616438356164382</c:v>
                </c:pt>
                <c:pt idx="730">
                  <c:v>0.85636114911080707</c:v>
                </c:pt>
                <c:pt idx="731">
                  <c:v>0.85655737704918034</c:v>
                </c:pt>
                <c:pt idx="732">
                  <c:v>0.85675306957708053</c:v>
                </c:pt>
                <c:pt idx="733">
                  <c:v>0.85558583106267028</c:v>
                </c:pt>
                <c:pt idx="734">
                  <c:v>0.85578231292517004</c:v>
                </c:pt>
                <c:pt idx="735">
                  <c:v>0.85597826086956519</c:v>
                </c:pt>
                <c:pt idx="736">
                  <c:v>0.85617367706919945</c:v>
                </c:pt>
                <c:pt idx="737">
                  <c:v>0.85636856368563685</c:v>
                </c:pt>
                <c:pt idx="738">
                  <c:v>0.85656292286874158</c:v>
                </c:pt>
                <c:pt idx="739">
                  <c:v>0.85675675675675678</c:v>
                </c:pt>
                <c:pt idx="740">
                  <c:v>0.85695006747638325</c:v>
                </c:pt>
                <c:pt idx="741">
                  <c:v>0.8571428571428571</c:v>
                </c:pt>
                <c:pt idx="742">
                  <c:v>0.85733512786002697</c:v>
                </c:pt>
                <c:pt idx="743">
                  <c:v>0.85752688172043012</c:v>
                </c:pt>
                <c:pt idx="744">
                  <c:v>0.85771812080536913</c:v>
                </c:pt>
                <c:pt idx="745">
                  <c:v>0.85790884718498661</c:v>
                </c:pt>
                <c:pt idx="746">
                  <c:v>0.85809906291834004</c:v>
                </c:pt>
                <c:pt idx="747">
                  <c:v>0.85828877005347592</c:v>
                </c:pt>
                <c:pt idx="748">
                  <c:v>0.8571428571428571</c:v>
                </c:pt>
                <c:pt idx="749">
                  <c:v>0.85599999999999998</c:v>
                </c:pt>
                <c:pt idx="750">
                  <c:v>0.85619174434087886</c:v>
                </c:pt>
                <c:pt idx="751">
                  <c:v>0.85505319148936165</c:v>
                </c:pt>
                <c:pt idx="752">
                  <c:v>0.85524568393094291</c:v>
                </c:pt>
                <c:pt idx="753">
                  <c:v>0.85543766578249336</c:v>
                </c:pt>
                <c:pt idx="754">
                  <c:v>0.85562913907284766</c:v>
                </c:pt>
                <c:pt idx="755">
                  <c:v>0.85582010582010581</c:v>
                </c:pt>
                <c:pt idx="756">
                  <c:v>0.85601056803170406</c:v>
                </c:pt>
                <c:pt idx="757">
                  <c:v>0.85620052770448551</c:v>
                </c:pt>
                <c:pt idx="758">
                  <c:v>0.85638998682476941</c:v>
                </c:pt>
                <c:pt idx="759">
                  <c:v>0.85526315789473684</c:v>
                </c:pt>
                <c:pt idx="760">
                  <c:v>0.8541392904073587</c:v>
                </c:pt>
                <c:pt idx="761">
                  <c:v>0.85433070866141736</c:v>
                </c:pt>
                <c:pt idx="762">
                  <c:v>0.85452162516382701</c:v>
                </c:pt>
                <c:pt idx="763">
                  <c:v>0.85471204188481675</c:v>
                </c:pt>
                <c:pt idx="764">
                  <c:v>0.85490196078431369</c:v>
                </c:pt>
                <c:pt idx="765">
                  <c:v>0.85509138381201044</c:v>
                </c:pt>
                <c:pt idx="766">
                  <c:v>0.85528031290743156</c:v>
                </c:pt>
                <c:pt idx="767">
                  <c:v>0.85416666666666663</c:v>
                </c:pt>
                <c:pt idx="768">
                  <c:v>0.85435630689206765</c:v>
                </c:pt>
                <c:pt idx="769">
                  <c:v>0.8545454545454545</c:v>
                </c:pt>
                <c:pt idx="770">
                  <c:v>0.85473411154345003</c:v>
                </c:pt>
                <c:pt idx="771">
                  <c:v>0.85492227979274615</c:v>
                </c:pt>
                <c:pt idx="772">
                  <c:v>0.85510996119016813</c:v>
                </c:pt>
                <c:pt idx="773">
                  <c:v>0.85529715762273906</c:v>
                </c:pt>
                <c:pt idx="774">
                  <c:v>0.85548387096774192</c:v>
                </c:pt>
                <c:pt idx="775">
                  <c:v>0.85438144329896903</c:v>
                </c:pt>
                <c:pt idx="776">
                  <c:v>0.85456885456885456</c:v>
                </c:pt>
                <c:pt idx="777">
                  <c:v>0.85475578406169661</c:v>
                </c:pt>
                <c:pt idx="778">
                  <c:v>0.85494223363286259</c:v>
                </c:pt>
                <c:pt idx="779">
                  <c:v>0.85512820512820509</c:v>
                </c:pt>
                <c:pt idx="780">
                  <c:v>0.85531370038412291</c:v>
                </c:pt>
                <c:pt idx="781">
                  <c:v>0.85549872122762149</c:v>
                </c:pt>
                <c:pt idx="782">
                  <c:v>0.85568326947637297</c:v>
                </c:pt>
                <c:pt idx="783">
                  <c:v>0.85586734693877553</c:v>
                </c:pt>
                <c:pt idx="784">
                  <c:v>0.85605095541401277</c:v>
                </c:pt>
                <c:pt idx="785">
                  <c:v>0.85623409669211192</c:v>
                </c:pt>
                <c:pt idx="786">
                  <c:v>0.8564167725540025</c:v>
                </c:pt>
                <c:pt idx="787">
                  <c:v>0.85659898477157359</c:v>
                </c:pt>
                <c:pt idx="788">
                  <c:v>0.85678073510773134</c:v>
                </c:pt>
                <c:pt idx="789">
                  <c:v>0.85696202531645571</c:v>
                </c:pt>
                <c:pt idx="790">
                  <c:v>0.8571428571428571</c:v>
                </c:pt>
                <c:pt idx="791">
                  <c:v>0.85732323232323238</c:v>
                </c:pt>
                <c:pt idx="792">
                  <c:v>0.85750315258511978</c:v>
                </c:pt>
                <c:pt idx="793">
                  <c:v>0.85768261964735515</c:v>
                </c:pt>
                <c:pt idx="794">
                  <c:v>0.85660377358490569</c:v>
                </c:pt>
                <c:pt idx="795">
                  <c:v>0.85678391959798994</c:v>
                </c:pt>
                <c:pt idx="796">
                  <c:v>0.85696361355081552</c:v>
                </c:pt>
                <c:pt idx="797">
                  <c:v>0.8571428571428571</c:v>
                </c:pt>
                <c:pt idx="798">
                  <c:v>0.85732165206508137</c:v>
                </c:pt>
                <c:pt idx="799">
                  <c:v>0.85750000000000004</c:v>
                </c:pt>
                <c:pt idx="800">
                  <c:v>0.85767790262172283</c:v>
                </c:pt>
                <c:pt idx="801">
                  <c:v>0.85660847880299251</c:v>
                </c:pt>
                <c:pt idx="802">
                  <c:v>0.85678704856787047</c:v>
                </c:pt>
                <c:pt idx="803">
                  <c:v>0.85696517412935325</c:v>
                </c:pt>
                <c:pt idx="804">
                  <c:v>0.8571428571428571</c:v>
                </c:pt>
                <c:pt idx="805">
                  <c:v>0.85732009925558317</c:v>
                </c:pt>
                <c:pt idx="806">
                  <c:v>0.85749690210656748</c:v>
                </c:pt>
                <c:pt idx="807">
                  <c:v>0.85767326732673266</c:v>
                </c:pt>
                <c:pt idx="808">
                  <c:v>0.85784919653893699</c:v>
                </c:pt>
                <c:pt idx="809">
                  <c:v>0.85802469135802473</c:v>
                </c:pt>
                <c:pt idx="810">
                  <c:v>0.8569667077681874</c:v>
                </c:pt>
                <c:pt idx="811">
                  <c:v>0.8571428571428571</c:v>
                </c:pt>
                <c:pt idx="812">
                  <c:v>0.8573185731857319</c:v>
                </c:pt>
                <c:pt idx="813">
                  <c:v>0.85749385749385754</c:v>
                </c:pt>
                <c:pt idx="814">
                  <c:v>0.85766871165644176</c:v>
                </c:pt>
                <c:pt idx="815">
                  <c:v>0.85661764705882348</c:v>
                </c:pt>
                <c:pt idx="816">
                  <c:v>0.85556915544675638</c:v>
                </c:pt>
                <c:pt idx="817">
                  <c:v>0.85574572127139359</c:v>
                </c:pt>
                <c:pt idx="818">
                  <c:v>0.85592185592185588</c:v>
                </c:pt>
                <c:pt idx="819">
                  <c:v>0.85609756097560974</c:v>
                </c:pt>
                <c:pt idx="820">
                  <c:v>0.85627283800243603</c:v>
                </c:pt>
                <c:pt idx="821">
                  <c:v>0.85644768856447684</c:v>
                </c:pt>
                <c:pt idx="822">
                  <c:v>0.85540704738760631</c:v>
                </c:pt>
                <c:pt idx="823">
                  <c:v>0.85558252427184467</c:v>
                </c:pt>
                <c:pt idx="824">
                  <c:v>0.85575757575757572</c:v>
                </c:pt>
                <c:pt idx="825">
                  <c:v>0.85472154963680391</c:v>
                </c:pt>
                <c:pt idx="826">
                  <c:v>0.85489721886336156</c:v>
                </c:pt>
                <c:pt idx="827">
                  <c:v>0.85507246376811596</c:v>
                </c:pt>
                <c:pt idx="828">
                  <c:v>0.85524728588661036</c:v>
                </c:pt>
                <c:pt idx="829">
                  <c:v>0.85542168674698793</c:v>
                </c:pt>
                <c:pt idx="830">
                  <c:v>0.8543922984356197</c:v>
                </c:pt>
                <c:pt idx="831">
                  <c:v>0.85456730769230771</c:v>
                </c:pt>
                <c:pt idx="832">
                  <c:v>0.85474189675870349</c:v>
                </c:pt>
                <c:pt idx="833">
                  <c:v>0.85491606714628299</c:v>
                </c:pt>
                <c:pt idx="834">
                  <c:v>0.8538922155688623</c:v>
                </c:pt>
                <c:pt idx="835">
                  <c:v>0.85406698564593297</c:v>
                </c:pt>
                <c:pt idx="836">
                  <c:v>0.85424133811230585</c:v>
                </c:pt>
                <c:pt idx="837">
                  <c:v>0.85441527446300713</c:v>
                </c:pt>
                <c:pt idx="838">
                  <c:v>0.8533969010727056</c:v>
                </c:pt>
                <c:pt idx="839">
                  <c:v>0.85357142857142854</c:v>
                </c:pt>
                <c:pt idx="840">
                  <c:v>0.85374554102259215</c:v>
                </c:pt>
                <c:pt idx="841">
                  <c:v>0.85391923990498808</c:v>
                </c:pt>
                <c:pt idx="842">
                  <c:v>0.85409252669039148</c:v>
                </c:pt>
                <c:pt idx="843">
                  <c:v>0.85426540284360186</c:v>
                </c:pt>
                <c:pt idx="844">
                  <c:v>0.85443786982248515</c:v>
                </c:pt>
                <c:pt idx="845">
                  <c:v>0.85460992907801414</c:v>
                </c:pt>
                <c:pt idx="846">
                  <c:v>0.85478158205430932</c:v>
                </c:pt>
                <c:pt idx="847">
                  <c:v>0.85495283018867929</c:v>
                </c:pt>
                <c:pt idx="848">
                  <c:v>0.85512367491166075</c:v>
                </c:pt>
                <c:pt idx="849">
                  <c:v>0.85529411764705887</c:v>
                </c:pt>
                <c:pt idx="850">
                  <c:v>0.85546415981198587</c:v>
                </c:pt>
                <c:pt idx="851">
                  <c:v>0.85563380281690138</c:v>
                </c:pt>
                <c:pt idx="852">
                  <c:v>0.85580304806565066</c:v>
                </c:pt>
                <c:pt idx="853">
                  <c:v>0.85597189695550346</c:v>
                </c:pt>
                <c:pt idx="854">
                  <c:v>0.85614035087719298</c:v>
                </c:pt>
                <c:pt idx="855">
                  <c:v>0.85630841121495327</c:v>
                </c:pt>
                <c:pt idx="856">
                  <c:v>0.85647607934655778</c:v>
                </c:pt>
                <c:pt idx="857">
                  <c:v>0.85664335664335667</c:v>
                </c:pt>
                <c:pt idx="858">
                  <c:v>0.85681024447031429</c:v>
                </c:pt>
                <c:pt idx="859">
                  <c:v>0.85697674418604652</c:v>
                </c:pt>
                <c:pt idx="860">
                  <c:v>0.8571428571428571</c:v>
                </c:pt>
                <c:pt idx="861">
                  <c:v>0.85614849187935038</c:v>
                </c:pt>
                <c:pt idx="862">
                  <c:v>0.85631517960602554</c:v>
                </c:pt>
                <c:pt idx="863">
                  <c:v>0.85648148148148151</c:v>
                </c:pt>
                <c:pt idx="864">
                  <c:v>0.8566473988439306</c:v>
                </c:pt>
                <c:pt idx="865">
                  <c:v>0.85681293302540418</c:v>
                </c:pt>
                <c:pt idx="866">
                  <c:v>0.85697808535178777</c:v>
                </c:pt>
                <c:pt idx="867">
                  <c:v>0.8571428571428571</c:v>
                </c:pt>
                <c:pt idx="868">
                  <c:v>0.85730724971231298</c:v>
                </c:pt>
                <c:pt idx="869">
                  <c:v>0.85632183908045978</c:v>
                </c:pt>
                <c:pt idx="870">
                  <c:v>0.85648679678530426</c:v>
                </c:pt>
                <c:pt idx="871">
                  <c:v>0.85550458715596334</c:v>
                </c:pt>
                <c:pt idx="872">
                  <c:v>0.85567010309278346</c:v>
                </c:pt>
                <c:pt idx="873">
                  <c:v>0.85583524027459956</c:v>
                </c:pt>
                <c:pt idx="874">
                  <c:v>0.85599999999999998</c:v>
                </c:pt>
                <c:pt idx="875">
                  <c:v>0.85616438356164382</c:v>
                </c:pt>
                <c:pt idx="876">
                  <c:v>0.85518814139110599</c:v>
                </c:pt>
                <c:pt idx="877">
                  <c:v>0.8553530751708428</c:v>
                </c:pt>
                <c:pt idx="878">
                  <c:v>0.8555176336746303</c:v>
                </c:pt>
                <c:pt idx="879">
                  <c:v>0.85568181818181821</c:v>
                </c:pt>
                <c:pt idx="880">
                  <c:v>0.85584562996594782</c:v>
                </c:pt>
                <c:pt idx="881">
                  <c:v>0.85600907029478457</c:v>
                </c:pt>
                <c:pt idx="882">
                  <c:v>0.85617214043035106</c:v>
                </c:pt>
                <c:pt idx="883">
                  <c:v>0.85633484162895923</c:v>
                </c:pt>
                <c:pt idx="884">
                  <c:v>0.85649717514124291</c:v>
                </c:pt>
                <c:pt idx="885">
                  <c:v>0.85553047404063209</c:v>
                </c:pt>
                <c:pt idx="886">
                  <c:v>0.85569334836527622</c:v>
                </c:pt>
                <c:pt idx="887">
                  <c:v>0.85585585585585588</c:v>
                </c:pt>
                <c:pt idx="888">
                  <c:v>0.8560179977502812</c:v>
                </c:pt>
                <c:pt idx="889">
                  <c:v>0.85617977528089884</c:v>
                </c:pt>
                <c:pt idx="890">
                  <c:v>0.856341189674523</c:v>
                </c:pt>
                <c:pt idx="891">
                  <c:v>0.8565022421524664</c:v>
                </c:pt>
                <c:pt idx="892">
                  <c:v>0.85554311310190367</c:v>
                </c:pt>
                <c:pt idx="893">
                  <c:v>0.85570469798657722</c:v>
                </c:pt>
                <c:pt idx="894">
                  <c:v>0.85586592178770948</c:v>
                </c:pt>
                <c:pt idx="895">
                  <c:v>0.8560267857142857</c:v>
                </c:pt>
                <c:pt idx="896">
                  <c:v>0.85618729096989965</c:v>
                </c:pt>
                <c:pt idx="897">
                  <c:v>0.85523385300668153</c:v>
                </c:pt>
                <c:pt idx="898">
                  <c:v>0.8553948832035595</c:v>
                </c:pt>
                <c:pt idx="899">
                  <c:v>0.85555555555555551</c:v>
                </c:pt>
                <c:pt idx="900">
                  <c:v>0.85571587125416204</c:v>
                </c:pt>
                <c:pt idx="901">
                  <c:v>0.85587583148558755</c:v>
                </c:pt>
                <c:pt idx="902">
                  <c:v>0.85603543743078625</c:v>
                </c:pt>
                <c:pt idx="903">
                  <c:v>0.85619469026548678</c:v>
                </c:pt>
                <c:pt idx="904">
                  <c:v>0.85635359116022103</c:v>
                </c:pt>
                <c:pt idx="905">
                  <c:v>0.85651214128035325</c:v>
                </c:pt>
                <c:pt idx="906">
                  <c:v>0.85667034178610801</c:v>
                </c:pt>
                <c:pt idx="907">
                  <c:v>0.85682819383259912</c:v>
                </c:pt>
                <c:pt idx="908">
                  <c:v>0.85698569856985696</c:v>
                </c:pt>
                <c:pt idx="909">
                  <c:v>0.856043956043956</c:v>
                </c:pt>
                <c:pt idx="910">
                  <c:v>0.85620197585071345</c:v>
                </c:pt>
                <c:pt idx="911">
                  <c:v>0.85635964912280704</c:v>
                </c:pt>
                <c:pt idx="912">
                  <c:v>0.85651697699890472</c:v>
                </c:pt>
                <c:pt idx="913">
                  <c:v>0.85667396061269152</c:v>
                </c:pt>
                <c:pt idx="914">
                  <c:v>0.85683060109289622</c:v>
                </c:pt>
                <c:pt idx="915">
                  <c:v>0.85698689956331875</c:v>
                </c:pt>
                <c:pt idx="916">
                  <c:v>0.8571428571428571</c:v>
                </c:pt>
                <c:pt idx="917">
                  <c:v>0.85729847494553379</c:v>
                </c:pt>
                <c:pt idx="918">
                  <c:v>0.85745375408052227</c:v>
                </c:pt>
                <c:pt idx="919">
                  <c:v>0.8576086956521739</c:v>
                </c:pt>
                <c:pt idx="920">
                  <c:v>0.85776330076004348</c:v>
                </c:pt>
                <c:pt idx="921">
                  <c:v>0.85683297180043383</c:v>
                </c:pt>
                <c:pt idx="922">
                  <c:v>0.85698808234019497</c:v>
                </c:pt>
                <c:pt idx="923">
                  <c:v>0.8571428571428571</c:v>
                </c:pt>
                <c:pt idx="924">
                  <c:v>0.85729729729729731</c:v>
                </c:pt>
                <c:pt idx="925">
                  <c:v>0.85745140388768903</c:v>
                </c:pt>
                <c:pt idx="926">
                  <c:v>0.85760517799352753</c:v>
                </c:pt>
                <c:pt idx="927">
                  <c:v>0.85775862068965514</c:v>
                </c:pt>
                <c:pt idx="928">
                  <c:v>0.85791173304628632</c:v>
                </c:pt>
                <c:pt idx="929">
                  <c:v>0.85806451612903223</c:v>
                </c:pt>
                <c:pt idx="930">
                  <c:v>0.85821697099892591</c:v>
                </c:pt>
                <c:pt idx="931">
                  <c:v>0.85836909871244638</c:v>
                </c:pt>
                <c:pt idx="932">
                  <c:v>0.85852090032154338</c:v>
                </c:pt>
                <c:pt idx="933">
                  <c:v>0.85867237687366171</c:v>
                </c:pt>
                <c:pt idx="934">
                  <c:v>0.85882352941176465</c:v>
                </c:pt>
                <c:pt idx="935">
                  <c:v>0.85897435897435892</c:v>
                </c:pt>
                <c:pt idx="936">
                  <c:v>0.85912486659551757</c:v>
                </c:pt>
                <c:pt idx="937">
                  <c:v>0.85927505330490406</c:v>
                </c:pt>
                <c:pt idx="938">
                  <c:v>0.85942492012779548</c:v>
                </c:pt>
                <c:pt idx="939">
                  <c:v>0.8595744680851064</c:v>
                </c:pt>
                <c:pt idx="940">
                  <c:v>0.85866099893730075</c:v>
                </c:pt>
                <c:pt idx="941">
                  <c:v>0.85881104033970279</c:v>
                </c:pt>
                <c:pt idx="942">
                  <c:v>0.85896076352067874</c:v>
                </c:pt>
                <c:pt idx="943">
                  <c:v>0.85911016949152541</c:v>
                </c:pt>
                <c:pt idx="944">
                  <c:v>0.85925925925925928</c:v>
                </c:pt>
                <c:pt idx="945">
                  <c:v>0.85835095137420714</c:v>
                </c:pt>
                <c:pt idx="946">
                  <c:v>0.8585005279831045</c:v>
                </c:pt>
                <c:pt idx="947">
                  <c:v>0.85759493670886078</c:v>
                </c:pt>
                <c:pt idx="948">
                  <c:v>0.85774499473129606</c:v>
                </c:pt>
                <c:pt idx="949">
                  <c:v>0.85789473684210527</c:v>
                </c:pt>
                <c:pt idx="950">
                  <c:v>0.85804416403785488</c:v>
                </c:pt>
                <c:pt idx="951">
                  <c:v>0.85819327731092432</c:v>
                </c:pt>
                <c:pt idx="952">
                  <c:v>0.85834207764952786</c:v>
                </c:pt>
                <c:pt idx="953">
                  <c:v>0.85849056603773588</c:v>
                </c:pt>
                <c:pt idx="954">
                  <c:v>0.8586387434554974</c:v>
                </c:pt>
                <c:pt idx="955">
                  <c:v>0.85878661087866104</c:v>
                </c:pt>
                <c:pt idx="956">
                  <c:v>0.85893416927899691</c:v>
                </c:pt>
                <c:pt idx="957">
                  <c:v>0.85908141962421714</c:v>
                </c:pt>
                <c:pt idx="958">
                  <c:v>0.85922836287799786</c:v>
                </c:pt>
                <c:pt idx="959">
                  <c:v>0.859375</c:v>
                </c:pt>
                <c:pt idx="960">
                  <c:v>0.85952133194588964</c:v>
                </c:pt>
                <c:pt idx="961">
                  <c:v>0.85966735966735963</c:v>
                </c:pt>
                <c:pt idx="962">
                  <c:v>0.85877466251298029</c:v>
                </c:pt>
                <c:pt idx="963">
                  <c:v>0.85788381742738584</c:v>
                </c:pt>
                <c:pt idx="964">
                  <c:v>0.85803108808290152</c:v>
                </c:pt>
                <c:pt idx="965">
                  <c:v>0.85817805383022772</c:v>
                </c:pt>
                <c:pt idx="966">
                  <c:v>0.8583247156153051</c:v>
                </c:pt>
                <c:pt idx="967">
                  <c:v>0.85847107438016534</c:v>
                </c:pt>
                <c:pt idx="968">
                  <c:v>0.85758513931888547</c:v>
                </c:pt>
                <c:pt idx="969">
                  <c:v>0.85773195876288655</c:v>
                </c:pt>
                <c:pt idx="970">
                  <c:v>0.85787847579814624</c:v>
                </c:pt>
                <c:pt idx="971">
                  <c:v>0.85699588477366251</c:v>
                </c:pt>
                <c:pt idx="972">
                  <c:v>0.8571428571428571</c:v>
                </c:pt>
                <c:pt idx="973">
                  <c:v>0.85728952772073919</c:v>
                </c:pt>
                <c:pt idx="974">
                  <c:v>0.85743589743589743</c:v>
                </c:pt>
                <c:pt idx="975">
                  <c:v>0.85758196721311475</c:v>
                </c:pt>
                <c:pt idx="976">
                  <c:v>0.85772773797338797</c:v>
                </c:pt>
                <c:pt idx="977">
                  <c:v>0.85787321063394684</c:v>
                </c:pt>
                <c:pt idx="978">
                  <c:v>0.85801838610827375</c:v>
                </c:pt>
                <c:pt idx="979">
                  <c:v>0.8571428571428571</c:v>
                </c:pt>
                <c:pt idx="980">
                  <c:v>0.8572884811416922</c:v>
                </c:pt>
                <c:pt idx="981">
                  <c:v>0.85743380855397144</c:v>
                </c:pt>
                <c:pt idx="982">
                  <c:v>0.85757884028484233</c:v>
                </c:pt>
                <c:pt idx="983">
                  <c:v>0.85772357723577231</c:v>
                </c:pt>
                <c:pt idx="984">
                  <c:v>0.85685279187817254</c:v>
                </c:pt>
                <c:pt idx="985">
                  <c:v>0.85699797160243407</c:v>
                </c:pt>
                <c:pt idx="986">
                  <c:v>0.8571428571428571</c:v>
                </c:pt>
                <c:pt idx="987">
                  <c:v>0.85627530364372473</c:v>
                </c:pt>
                <c:pt idx="988">
                  <c:v>0.85642062689585441</c:v>
                </c:pt>
                <c:pt idx="989">
                  <c:v>0.85656565656565653</c:v>
                </c:pt>
                <c:pt idx="990">
                  <c:v>0.85671039354187695</c:v>
                </c:pt>
                <c:pt idx="991">
                  <c:v>0.85685483870967738</c:v>
                </c:pt>
                <c:pt idx="992">
                  <c:v>0.85699899295065463</c:v>
                </c:pt>
                <c:pt idx="993">
                  <c:v>0.8571428571428571</c:v>
                </c:pt>
                <c:pt idx="994">
                  <c:v>0.85728643216080402</c:v>
                </c:pt>
                <c:pt idx="995">
                  <c:v>0.85742971887550201</c:v>
                </c:pt>
                <c:pt idx="996">
                  <c:v>0.85757271815446334</c:v>
                </c:pt>
                <c:pt idx="997">
                  <c:v>0.85671342685370744</c:v>
                </c:pt>
                <c:pt idx="998">
                  <c:v>0.85685685685685686</c:v>
                </c:pt>
                <c:pt idx="999">
                  <c:v>0.85599999999999998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9D-B641-8C00-875D104A2E0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Q!$B$1:$B$1000</c:f>
              <c:numCache>
                <c:formatCode>General</c:formatCode>
                <c:ptCount val="1000"/>
                <c:pt idx="0">
                  <c:v>0</c:v>
                </c:pt>
                <c:pt idx="1">
                  <c:v>0.5</c:v>
                </c:pt>
                <c:pt idx="2">
                  <c:v>0.33333333333333331</c:v>
                </c:pt>
                <c:pt idx="3">
                  <c:v>0.5</c:v>
                </c:pt>
                <c:pt idx="4">
                  <c:v>0.6</c:v>
                </c:pt>
                <c:pt idx="5">
                  <c:v>0.5</c:v>
                </c:pt>
                <c:pt idx="6">
                  <c:v>0.5714285714285714</c:v>
                </c:pt>
                <c:pt idx="7">
                  <c:v>0.625</c:v>
                </c:pt>
                <c:pt idx="8">
                  <c:v>0.66666666666666663</c:v>
                </c:pt>
                <c:pt idx="9">
                  <c:v>0.7</c:v>
                </c:pt>
                <c:pt idx="10">
                  <c:v>0.72727272727272729</c:v>
                </c:pt>
                <c:pt idx="11">
                  <c:v>0.75</c:v>
                </c:pt>
                <c:pt idx="12">
                  <c:v>0.69230769230769229</c:v>
                </c:pt>
                <c:pt idx="13">
                  <c:v>0.6428571428571429</c:v>
                </c:pt>
                <c:pt idx="14">
                  <c:v>0.66666666666666663</c:v>
                </c:pt>
                <c:pt idx="15">
                  <c:v>0.6875</c:v>
                </c:pt>
                <c:pt idx="16">
                  <c:v>0.70588235294117652</c:v>
                </c:pt>
                <c:pt idx="17">
                  <c:v>0.72222222222222221</c:v>
                </c:pt>
                <c:pt idx="18">
                  <c:v>0.73684210526315785</c:v>
                </c:pt>
                <c:pt idx="19">
                  <c:v>0.75</c:v>
                </c:pt>
                <c:pt idx="20">
                  <c:v>0.76190476190476186</c:v>
                </c:pt>
                <c:pt idx="21">
                  <c:v>0.77272727272727271</c:v>
                </c:pt>
                <c:pt idx="22">
                  <c:v>0.73913043478260865</c:v>
                </c:pt>
                <c:pt idx="23">
                  <c:v>0.75</c:v>
                </c:pt>
                <c:pt idx="24">
                  <c:v>0.76</c:v>
                </c:pt>
                <c:pt idx="25">
                  <c:v>0.76923076923076927</c:v>
                </c:pt>
                <c:pt idx="26">
                  <c:v>0.7407407407407407</c:v>
                </c:pt>
                <c:pt idx="27">
                  <c:v>0.75</c:v>
                </c:pt>
                <c:pt idx="28">
                  <c:v>0.75862068965517238</c:v>
                </c:pt>
                <c:pt idx="29">
                  <c:v>0.76666666666666672</c:v>
                </c:pt>
                <c:pt idx="30">
                  <c:v>0.77419354838709675</c:v>
                </c:pt>
                <c:pt idx="31">
                  <c:v>0.78125</c:v>
                </c:pt>
                <c:pt idx="32">
                  <c:v>0.78787878787878785</c:v>
                </c:pt>
                <c:pt idx="33">
                  <c:v>0.79411764705882348</c:v>
                </c:pt>
                <c:pt idx="34">
                  <c:v>0.8</c:v>
                </c:pt>
                <c:pt idx="35">
                  <c:v>0.80555555555555558</c:v>
                </c:pt>
                <c:pt idx="36">
                  <c:v>0.81081081081081086</c:v>
                </c:pt>
                <c:pt idx="37">
                  <c:v>0.81578947368421051</c:v>
                </c:pt>
                <c:pt idx="38">
                  <c:v>0.79487179487179482</c:v>
                </c:pt>
                <c:pt idx="39">
                  <c:v>0.8</c:v>
                </c:pt>
                <c:pt idx="40">
                  <c:v>0.80487804878048785</c:v>
                </c:pt>
                <c:pt idx="41">
                  <c:v>0.80952380952380953</c:v>
                </c:pt>
                <c:pt idx="42">
                  <c:v>0.81395348837209303</c:v>
                </c:pt>
                <c:pt idx="43">
                  <c:v>0.81818181818181823</c:v>
                </c:pt>
                <c:pt idx="44">
                  <c:v>0.82222222222222219</c:v>
                </c:pt>
                <c:pt idx="45">
                  <c:v>0.82608695652173914</c:v>
                </c:pt>
                <c:pt idx="46">
                  <c:v>0.82978723404255317</c:v>
                </c:pt>
                <c:pt idx="47">
                  <c:v>0.83333333333333337</c:v>
                </c:pt>
                <c:pt idx="48">
                  <c:v>0.83673469387755106</c:v>
                </c:pt>
                <c:pt idx="49">
                  <c:v>0.84</c:v>
                </c:pt>
                <c:pt idx="50">
                  <c:v>0.84313725490196079</c:v>
                </c:pt>
                <c:pt idx="51">
                  <c:v>0.84615384615384615</c:v>
                </c:pt>
                <c:pt idx="52">
                  <c:v>0.83018867924528306</c:v>
                </c:pt>
                <c:pt idx="53">
                  <c:v>0.83333333333333337</c:v>
                </c:pt>
                <c:pt idx="54">
                  <c:v>0.83636363636363631</c:v>
                </c:pt>
                <c:pt idx="55">
                  <c:v>0.8392857142857143</c:v>
                </c:pt>
                <c:pt idx="56">
                  <c:v>0.84210526315789469</c:v>
                </c:pt>
                <c:pt idx="57">
                  <c:v>0.84482758620689657</c:v>
                </c:pt>
                <c:pt idx="58">
                  <c:v>0.84745762711864403</c:v>
                </c:pt>
                <c:pt idx="59">
                  <c:v>0.85</c:v>
                </c:pt>
                <c:pt idx="60">
                  <c:v>0.83606557377049184</c:v>
                </c:pt>
                <c:pt idx="61">
                  <c:v>0.83870967741935487</c:v>
                </c:pt>
                <c:pt idx="62">
                  <c:v>0.84126984126984128</c:v>
                </c:pt>
                <c:pt idx="63">
                  <c:v>0.84375</c:v>
                </c:pt>
                <c:pt idx="64">
                  <c:v>0.84615384615384615</c:v>
                </c:pt>
                <c:pt idx="65">
                  <c:v>0.84848484848484851</c:v>
                </c:pt>
                <c:pt idx="66">
                  <c:v>0.83582089552238803</c:v>
                </c:pt>
                <c:pt idx="67">
                  <c:v>0.83823529411764708</c:v>
                </c:pt>
                <c:pt idx="68">
                  <c:v>0.84057971014492749</c:v>
                </c:pt>
                <c:pt idx="69">
                  <c:v>0.84285714285714286</c:v>
                </c:pt>
                <c:pt idx="70">
                  <c:v>0.84507042253521125</c:v>
                </c:pt>
                <c:pt idx="71">
                  <c:v>0.84722222222222221</c:v>
                </c:pt>
                <c:pt idx="72">
                  <c:v>0.84931506849315064</c:v>
                </c:pt>
                <c:pt idx="73">
                  <c:v>0.85135135135135132</c:v>
                </c:pt>
                <c:pt idx="74">
                  <c:v>0.84</c:v>
                </c:pt>
                <c:pt idx="75">
                  <c:v>0.84210526315789469</c:v>
                </c:pt>
                <c:pt idx="76">
                  <c:v>0.83116883116883122</c:v>
                </c:pt>
                <c:pt idx="77">
                  <c:v>0.83333333333333337</c:v>
                </c:pt>
                <c:pt idx="78">
                  <c:v>0.83544303797468356</c:v>
                </c:pt>
                <c:pt idx="79">
                  <c:v>0.83750000000000002</c:v>
                </c:pt>
                <c:pt idx="80">
                  <c:v>0.83950617283950613</c:v>
                </c:pt>
                <c:pt idx="81">
                  <c:v>0.84146341463414631</c:v>
                </c:pt>
                <c:pt idx="82">
                  <c:v>0.84337349397590367</c:v>
                </c:pt>
                <c:pt idx="83">
                  <c:v>0.84523809523809523</c:v>
                </c:pt>
                <c:pt idx="84">
                  <c:v>0.84705882352941175</c:v>
                </c:pt>
                <c:pt idx="85">
                  <c:v>0.84883720930232553</c:v>
                </c:pt>
                <c:pt idx="86">
                  <c:v>0.85057471264367812</c:v>
                </c:pt>
                <c:pt idx="87">
                  <c:v>0.85227272727272729</c:v>
                </c:pt>
                <c:pt idx="88">
                  <c:v>0.8539325842696629</c:v>
                </c:pt>
                <c:pt idx="89">
                  <c:v>0.85555555555555551</c:v>
                </c:pt>
                <c:pt idx="90">
                  <c:v>0.84615384615384615</c:v>
                </c:pt>
                <c:pt idx="91">
                  <c:v>0.84782608695652173</c:v>
                </c:pt>
                <c:pt idx="92">
                  <c:v>0.84946236559139787</c:v>
                </c:pt>
                <c:pt idx="93">
                  <c:v>0.85106382978723405</c:v>
                </c:pt>
                <c:pt idx="94">
                  <c:v>0.85263157894736841</c:v>
                </c:pt>
                <c:pt idx="95">
                  <c:v>0.84375</c:v>
                </c:pt>
                <c:pt idx="96">
                  <c:v>0.83505154639175261</c:v>
                </c:pt>
                <c:pt idx="97">
                  <c:v>0.83673469387755106</c:v>
                </c:pt>
                <c:pt idx="98">
                  <c:v>0.83838383838383834</c:v>
                </c:pt>
                <c:pt idx="99">
                  <c:v>0.84</c:v>
                </c:pt>
                <c:pt idx="100">
                  <c:v>0.84158415841584155</c:v>
                </c:pt>
                <c:pt idx="101">
                  <c:v>0.84313725490196079</c:v>
                </c:pt>
                <c:pt idx="102">
                  <c:v>0.84466019417475724</c:v>
                </c:pt>
                <c:pt idx="103">
                  <c:v>0.83653846153846156</c:v>
                </c:pt>
                <c:pt idx="104">
                  <c:v>0.82857142857142863</c:v>
                </c:pt>
                <c:pt idx="105">
                  <c:v>0.83018867924528306</c:v>
                </c:pt>
                <c:pt idx="106">
                  <c:v>0.83177570093457942</c:v>
                </c:pt>
                <c:pt idx="107">
                  <c:v>0.83333333333333337</c:v>
                </c:pt>
                <c:pt idx="108">
                  <c:v>0.82568807339449546</c:v>
                </c:pt>
                <c:pt idx="109">
                  <c:v>0.82727272727272727</c:v>
                </c:pt>
                <c:pt idx="110">
                  <c:v>0.8288288288288288</c:v>
                </c:pt>
                <c:pt idx="111">
                  <c:v>0.8303571428571429</c:v>
                </c:pt>
                <c:pt idx="112">
                  <c:v>0.83185840707964598</c:v>
                </c:pt>
                <c:pt idx="113">
                  <c:v>0.83333333333333337</c:v>
                </c:pt>
                <c:pt idx="114">
                  <c:v>0.82608695652173914</c:v>
                </c:pt>
                <c:pt idx="115">
                  <c:v>0.81896551724137934</c:v>
                </c:pt>
                <c:pt idx="116">
                  <c:v>0.82051282051282048</c:v>
                </c:pt>
                <c:pt idx="117">
                  <c:v>0.82203389830508478</c:v>
                </c:pt>
                <c:pt idx="118">
                  <c:v>0.82352941176470584</c:v>
                </c:pt>
                <c:pt idx="119">
                  <c:v>0.82499999999999996</c:v>
                </c:pt>
                <c:pt idx="120">
                  <c:v>0.82644628099173556</c:v>
                </c:pt>
                <c:pt idx="121">
                  <c:v>0.82786885245901642</c:v>
                </c:pt>
                <c:pt idx="122">
                  <c:v>0.82926829268292679</c:v>
                </c:pt>
                <c:pt idx="123">
                  <c:v>0.83064516129032262</c:v>
                </c:pt>
                <c:pt idx="124">
                  <c:v>0.83199999999999996</c:v>
                </c:pt>
                <c:pt idx="125">
                  <c:v>0.82539682539682535</c:v>
                </c:pt>
                <c:pt idx="126">
                  <c:v>0.82677165354330706</c:v>
                </c:pt>
                <c:pt idx="127">
                  <c:v>0.828125</c:v>
                </c:pt>
                <c:pt idx="128">
                  <c:v>0.82170542635658916</c:v>
                </c:pt>
                <c:pt idx="129">
                  <c:v>0.82307692307692304</c:v>
                </c:pt>
                <c:pt idx="130">
                  <c:v>0.81679389312977102</c:v>
                </c:pt>
                <c:pt idx="131">
                  <c:v>0.81060606060606055</c:v>
                </c:pt>
                <c:pt idx="132">
                  <c:v>0.81203007518796988</c:v>
                </c:pt>
                <c:pt idx="133">
                  <c:v>0.81343283582089554</c:v>
                </c:pt>
                <c:pt idx="134">
                  <c:v>0.81481481481481477</c:v>
                </c:pt>
                <c:pt idx="135">
                  <c:v>0.81617647058823528</c:v>
                </c:pt>
                <c:pt idx="136">
                  <c:v>0.81751824817518248</c:v>
                </c:pt>
                <c:pt idx="137">
                  <c:v>0.8188405797101449</c:v>
                </c:pt>
                <c:pt idx="138">
                  <c:v>0.81294964028776984</c:v>
                </c:pt>
                <c:pt idx="139">
                  <c:v>0.81428571428571428</c:v>
                </c:pt>
                <c:pt idx="140">
                  <c:v>0.81560283687943258</c:v>
                </c:pt>
                <c:pt idx="141">
                  <c:v>0.81690140845070425</c:v>
                </c:pt>
                <c:pt idx="142">
                  <c:v>0.81818181818181823</c:v>
                </c:pt>
                <c:pt idx="143">
                  <c:v>0.8125</c:v>
                </c:pt>
                <c:pt idx="144">
                  <c:v>0.81379310344827582</c:v>
                </c:pt>
                <c:pt idx="145">
                  <c:v>0.81506849315068497</c:v>
                </c:pt>
                <c:pt idx="146">
                  <c:v>0.81632653061224492</c:v>
                </c:pt>
                <c:pt idx="147">
                  <c:v>0.81756756756756754</c:v>
                </c:pt>
                <c:pt idx="148">
                  <c:v>0.81879194630872487</c:v>
                </c:pt>
                <c:pt idx="149">
                  <c:v>0.82</c:v>
                </c:pt>
                <c:pt idx="150">
                  <c:v>0.82119205298013243</c:v>
                </c:pt>
                <c:pt idx="151">
                  <c:v>0.82236842105263153</c:v>
                </c:pt>
                <c:pt idx="152">
                  <c:v>0.82352941176470584</c:v>
                </c:pt>
                <c:pt idx="153">
                  <c:v>0.82467532467532467</c:v>
                </c:pt>
                <c:pt idx="154">
                  <c:v>0.8193548387096774</c:v>
                </c:pt>
                <c:pt idx="155">
                  <c:v>0.82051282051282048</c:v>
                </c:pt>
                <c:pt idx="156">
                  <c:v>0.82165605095541405</c:v>
                </c:pt>
                <c:pt idx="157">
                  <c:v>0.82278481012658233</c:v>
                </c:pt>
                <c:pt idx="158">
                  <c:v>0.82389937106918243</c:v>
                </c:pt>
                <c:pt idx="159">
                  <c:v>0.82499999999999996</c:v>
                </c:pt>
                <c:pt idx="160">
                  <c:v>0.81987577639751552</c:v>
                </c:pt>
                <c:pt idx="161">
                  <c:v>0.81481481481481477</c:v>
                </c:pt>
                <c:pt idx="162">
                  <c:v>0.81595092024539873</c:v>
                </c:pt>
                <c:pt idx="163">
                  <c:v>0.81707317073170727</c:v>
                </c:pt>
                <c:pt idx="164">
                  <c:v>0.81818181818181823</c:v>
                </c:pt>
                <c:pt idx="165">
                  <c:v>0.81927710843373491</c:v>
                </c:pt>
                <c:pt idx="166">
                  <c:v>0.82035928143712578</c:v>
                </c:pt>
                <c:pt idx="167">
                  <c:v>0.8214285714285714</c:v>
                </c:pt>
                <c:pt idx="168">
                  <c:v>0.8224852071005917</c:v>
                </c:pt>
                <c:pt idx="169">
                  <c:v>0.81764705882352939</c:v>
                </c:pt>
                <c:pt idx="170">
                  <c:v>0.81871345029239762</c:v>
                </c:pt>
                <c:pt idx="171">
                  <c:v>0.81976744186046513</c:v>
                </c:pt>
                <c:pt idx="172">
                  <c:v>0.82080924855491333</c:v>
                </c:pt>
                <c:pt idx="173">
                  <c:v>0.82183908045977017</c:v>
                </c:pt>
                <c:pt idx="174">
                  <c:v>0.82285714285714284</c:v>
                </c:pt>
                <c:pt idx="175">
                  <c:v>0.82386363636363635</c:v>
                </c:pt>
                <c:pt idx="176">
                  <c:v>0.82485875706214684</c:v>
                </c:pt>
                <c:pt idx="177">
                  <c:v>0.8258426966292135</c:v>
                </c:pt>
                <c:pt idx="178">
                  <c:v>0.82681564245810057</c:v>
                </c:pt>
                <c:pt idx="179">
                  <c:v>0.82222222222222219</c:v>
                </c:pt>
                <c:pt idx="180">
                  <c:v>0.82320441988950277</c:v>
                </c:pt>
                <c:pt idx="181">
                  <c:v>0.82417582417582413</c:v>
                </c:pt>
                <c:pt idx="182">
                  <c:v>0.82513661202185795</c:v>
                </c:pt>
                <c:pt idx="183">
                  <c:v>0.82608695652173914</c:v>
                </c:pt>
                <c:pt idx="184">
                  <c:v>0.82702702702702702</c:v>
                </c:pt>
                <c:pt idx="185">
                  <c:v>0.82258064516129037</c:v>
                </c:pt>
                <c:pt idx="186">
                  <c:v>0.82352941176470584</c:v>
                </c:pt>
                <c:pt idx="187">
                  <c:v>0.81914893617021278</c:v>
                </c:pt>
                <c:pt idx="188">
                  <c:v>0.82010582010582012</c:v>
                </c:pt>
                <c:pt idx="189">
                  <c:v>0.82105263157894737</c:v>
                </c:pt>
                <c:pt idx="190">
                  <c:v>0.82198952879581155</c:v>
                </c:pt>
                <c:pt idx="191">
                  <c:v>0.82291666666666663</c:v>
                </c:pt>
                <c:pt idx="192">
                  <c:v>0.82383419689119175</c:v>
                </c:pt>
                <c:pt idx="193">
                  <c:v>0.82474226804123707</c:v>
                </c:pt>
                <c:pt idx="194">
                  <c:v>0.82564102564102559</c:v>
                </c:pt>
                <c:pt idx="195">
                  <c:v>0.82653061224489799</c:v>
                </c:pt>
                <c:pt idx="196">
                  <c:v>0.82741116751269039</c:v>
                </c:pt>
                <c:pt idx="197">
                  <c:v>0.82828282828282829</c:v>
                </c:pt>
                <c:pt idx="198">
                  <c:v>0.82914572864321612</c:v>
                </c:pt>
                <c:pt idx="199">
                  <c:v>0.83</c:v>
                </c:pt>
                <c:pt idx="200">
                  <c:v>0.8308457711442786</c:v>
                </c:pt>
                <c:pt idx="201">
                  <c:v>0.83168316831683164</c:v>
                </c:pt>
                <c:pt idx="202">
                  <c:v>0.83251231527093594</c:v>
                </c:pt>
                <c:pt idx="203">
                  <c:v>0.82843137254901966</c:v>
                </c:pt>
                <c:pt idx="204">
                  <c:v>0.82926829268292679</c:v>
                </c:pt>
                <c:pt idx="205">
                  <c:v>0.82524271844660191</c:v>
                </c:pt>
                <c:pt idx="206">
                  <c:v>0.82608695652173914</c:v>
                </c:pt>
                <c:pt idx="207">
                  <c:v>0.82692307692307687</c:v>
                </c:pt>
                <c:pt idx="208">
                  <c:v>0.82775119617224879</c:v>
                </c:pt>
                <c:pt idx="209">
                  <c:v>0.82857142857142863</c:v>
                </c:pt>
                <c:pt idx="210">
                  <c:v>0.82938388625592419</c:v>
                </c:pt>
                <c:pt idx="211">
                  <c:v>0.83018867924528306</c:v>
                </c:pt>
                <c:pt idx="212">
                  <c:v>0.83098591549295775</c:v>
                </c:pt>
                <c:pt idx="213">
                  <c:v>0.83177570093457942</c:v>
                </c:pt>
                <c:pt idx="214">
                  <c:v>0.83255813953488367</c:v>
                </c:pt>
                <c:pt idx="215">
                  <c:v>0.83333333333333337</c:v>
                </c:pt>
                <c:pt idx="216">
                  <c:v>0.83410138248847931</c:v>
                </c:pt>
                <c:pt idx="217">
                  <c:v>0.83486238532110091</c:v>
                </c:pt>
                <c:pt idx="218">
                  <c:v>0.83105022831050224</c:v>
                </c:pt>
                <c:pt idx="219">
                  <c:v>0.83181818181818179</c:v>
                </c:pt>
                <c:pt idx="220">
                  <c:v>0.83257918552036203</c:v>
                </c:pt>
                <c:pt idx="221">
                  <c:v>0.83333333333333337</c:v>
                </c:pt>
                <c:pt idx="222">
                  <c:v>0.8340807174887892</c:v>
                </c:pt>
                <c:pt idx="223">
                  <c:v>0.8348214285714286</c:v>
                </c:pt>
                <c:pt idx="224">
                  <c:v>0.83111111111111113</c:v>
                </c:pt>
                <c:pt idx="225">
                  <c:v>0.83185840707964598</c:v>
                </c:pt>
                <c:pt idx="226">
                  <c:v>0.82819383259911894</c:v>
                </c:pt>
                <c:pt idx="227">
                  <c:v>0.82894736842105265</c:v>
                </c:pt>
                <c:pt idx="228">
                  <c:v>0.82969432314410485</c:v>
                </c:pt>
                <c:pt idx="229">
                  <c:v>0.83043478260869563</c:v>
                </c:pt>
                <c:pt idx="230">
                  <c:v>0.83116883116883122</c:v>
                </c:pt>
                <c:pt idx="231">
                  <c:v>0.8318965517241379</c:v>
                </c:pt>
                <c:pt idx="232">
                  <c:v>0.83261802575107291</c:v>
                </c:pt>
                <c:pt idx="233">
                  <c:v>0.83333333333333337</c:v>
                </c:pt>
                <c:pt idx="234">
                  <c:v>0.83404255319148934</c:v>
                </c:pt>
                <c:pt idx="235">
                  <c:v>0.83050847457627119</c:v>
                </c:pt>
                <c:pt idx="236">
                  <c:v>0.83122362869198307</c:v>
                </c:pt>
                <c:pt idx="237">
                  <c:v>0.83193277310924374</c:v>
                </c:pt>
                <c:pt idx="238">
                  <c:v>0.83263598326359833</c:v>
                </c:pt>
                <c:pt idx="239">
                  <c:v>0.83333333333333337</c:v>
                </c:pt>
                <c:pt idx="240">
                  <c:v>0.8340248962655602</c:v>
                </c:pt>
                <c:pt idx="241">
                  <c:v>0.83471074380165289</c:v>
                </c:pt>
                <c:pt idx="242">
                  <c:v>0.83127572016460904</c:v>
                </c:pt>
                <c:pt idx="243">
                  <c:v>0.82786885245901642</c:v>
                </c:pt>
                <c:pt idx="244">
                  <c:v>0.82857142857142863</c:v>
                </c:pt>
                <c:pt idx="245">
                  <c:v>0.82926829268292679</c:v>
                </c:pt>
                <c:pt idx="246">
                  <c:v>0.82995951417004044</c:v>
                </c:pt>
                <c:pt idx="247">
                  <c:v>0.83064516129032262</c:v>
                </c:pt>
                <c:pt idx="248">
                  <c:v>0.83132530120481929</c:v>
                </c:pt>
                <c:pt idx="249">
                  <c:v>0.83199999999999996</c:v>
                </c:pt>
                <c:pt idx="250">
                  <c:v>0.83266932270916338</c:v>
                </c:pt>
                <c:pt idx="251">
                  <c:v>0.83333333333333337</c:v>
                </c:pt>
                <c:pt idx="252">
                  <c:v>0.83399209486166004</c:v>
                </c:pt>
                <c:pt idx="253">
                  <c:v>0.83464566929133854</c:v>
                </c:pt>
                <c:pt idx="254">
                  <c:v>0.83529411764705885</c:v>
                </c:pt>
                <c:pt idx="255">
                  <c:v>0.8359375</c:v>
                </c:pt>
                <c:pt idx="256">
                  <c:v>0.83657587548638135</c:v>
                </c:pt>
                <c:pt idx="257">
                  <c:v>0.83720930232558144</c:v>
                </c:pt>
                <c:pt idx="258">
                  <c:v>0.83783783783783783</c:v>
                </c:pt>
                <c:pt idx="259">
                  <c:v>0.83846153846153848</c:v>
                </c:pt>
                <c:pt idx="260">
                  <c:v>0.83908045977011492</c:v>
                </c:pt>
                <c:pt idx="261">
                  <c:v>0.83969465648854957</c:v>
                </c:pt>
                <c:pt idx="262">
                  <c:v>0.84030418250950567</c:v>
                </c:pt>
                <c:pt idx="263">
                  <c:v>0.84090909090909094</c:v>
                </c:pt>
                <c:pt idx="264">
                  <c:v>0.83773584905660381</c:v>
                </c:pt>
                <c:pt idx="265">
                  <c:v>0.83834586466165417</c:v>
                </c:pt>
                <c:pt idx="266">
                  <c:v>0.83895131086142327</c:v>
                </c:pt>
                <c:pt idx="267">
                  <c:v>0.83955223880597019</c:v>
                </c:pt>
                <c:pt idx="268">
                  <c:v>0.83643122676579928</c:v>
                </c:pt>
                <c:pt idx="269">
                  <c:v>0.83703703703703702</c:v>
                </c:pt>
                <c:pt idx="270">
                  <c:v>0.83763837638376382</c:v>
                </c:pt>
                <c:pt idx="271">
                  <c:v>0.83823529411764708</c:v>
                </c:pt>
                <c:pt idx="272">
                  <c:v>0.83882783882783885</c:v>
                </c:pt>
                <c:pt idx="273">
                  <c:v>0.83941605839416056</c:v>
                </c:pt>
                <c:pt idx="274">
                  <c:v>0.84</c:v>
                </c:pt>
                <c:pt idx="275">
                  <c:v>0.84057971014492749</c:v>
                </c:pt>
                <c:pt idx="276">
                  <c:v>0.83754512635379064</c:v>
                </c:pt>
                <c:pt idx="277">
                  <c:v>0.83812949640287771</c:v>
                </c:pt>
                <c:pt idx="278">
                  <c:v>0.83870967741935487</c:v>
                </c:pt>
                <c:pt idx="279">
                  <c:v>0.8392857142857143</c:v>
                </c:pt>
                <c:pt idx="280">
                  <c:v>0.83985765124555156</c:v>
                </c:pt>
                <c:pt idx="281">
                  <c:v>0.84042553191489366</c:v>
                </c:pt>
                <c:pt idx="282">
                  <c:v>0.8409893992932862</c:v>
                </c:pt>
                <c:pt idx="283">
                  <c:v>0.8380281690140845</c:v>
                </c:pt>
                <c:pt idx="284">
                  <c:v>0.83859649122807023</c:v>
                </c:pt>
                <c:pt idx="285">
                  <c:v>0.83916083916083917</c:v>
                </c:pt>
                <c:pt idx="286">
                  <c:v>0.83972125435540068</c:v>
                </c:pt>
                <c:pt idx="287">
                  <c:v>0.84027777777777779</c:v>
                </c:pt>
                <c:pt idx="288">
                  <c:v>0.84083044982698962</c:v>
                </c:pt>
                <c:pt idx="289">
                  <c:v>0.8413793103448276</c:v>
                </c:pt>
                <c:pt idx="290">
                  <c:v>0.84192439862542956</c:v>
                </c:pt>
                <c:pt idx="291">
                  <c:v>0.84246575342465757</c:v>
                </c:pt>
                <c:pt idx="292">
                  <c:v>0.84300341296928327</c:v>
                </c:pt>
                <c:pt idx="293">
                  <c:v>0.84353741496598644</c:v>
                </c:pt>
                <c:pt idx="294">
                  <c:v>0.84406779661016951</c:v>
                </c:pt>
                <c:pt idx="295">
                  <c:v>0.84459459459459463</c:v>
                </c:pt>
                <c:pt idx="296">
                  <c:v>0.84511784511784516</c:v>
                </c:pt>
                <c:pt idx="297">
                  <c:v>0.84563758389261745</c:v>
                </c:pt>
                <c:pt idx="298">
                  <c:v>0.84615384615384615</c:v>
                </c:pt>
                <c:pt idx="299">
                  <c:v>0.84666666666666668</c:v>
                </c:pt>
                <c:pt idx="300">
                  <c:v>0.84385382059800662</c:v>
                </c:pt>
                <c:pt idx="301">
                  <c:v>0.84105960264900659</c:v>
                </c:pt>
                <c:pt idx="302">
                  <c:v>0.83828382838283833</c:v>
                </c:pt>
                <c:pt idx="303">
                  <c:v>0.83881578947368418</c:v>
                </c:pt>
                <c:pt idx="304">
                  <c:v>0.83934426229508197</c:v>
                </c:pt>
                <c:pt idx="305">
                  <c:v>0.83986928104575165</c:v>
                </c:pt>
                <c:pt idx="306">
                  <c:v>0.8403908794788274</c:v>
                </c:pt>
                <c:pt idx="307">
                  <c:v>0.83766233766233766</c:v>
                </c:pt>
                <c:pt idx="308">
                  <c:v>0.8381877022653722</c:v>
                </c:pt>
                <c:pt idx="309">
                  <c:v>0.83870967741935487</c:v>
                </c:pt>
                <c:pt idx="310">
                  <c:v>0.83922829581993574</c:v>
                </c:pt>
                <c:pt idx="311">
                  <c:v>0.83974358974358976</c:v>
                </c:pt>
                <c:pt idx="312">
                  <c:v>0.84025559105431313</c:v>
                </c:pt>
                <c:pt idx="313">
                  <c:v>0.84076433121019112</c:v>
                </c:pt>
                <c:pt idx="314">
                  <c:v>0.83809523809523812</c:v>
                </c:pt>
                <c:pt idx="315">
                  <c:v>0.83544303797468356</c:v>
                </c:pt>
                <c:pt idx="316">
                  <c:v>0.83596214511041012</c:v>
                </c:pt>
                <c:pt idx="317">
                  <c:v>0.83647798742138368</c:v>
                </c:pt>
                <c:pt idx="318">
                  <c:v>0.83385579937304077</c:v>
                </c:pt>
                <c:pt idx="319">
                  <c:v>0.83437499999999998</c:v>
                </c:pt>
                <c:pt idx="320">
                  <c:v>0.83489096573208721</c:v>
                </c:pt>
                <c:pt idx="321">
                  <c:v>0.8354037267080745</c:v>
                </c:pt>
                <c:pt idx="322">
                  <c:v>0.83591331269349844</c:v>
                </c:pt>
                <c:pt idx="323">
                  <c:v>0.83333333333333337</c:v>
                </c:pt>
                <c:pt idx="324">
                  <c:v>0.83384615384615379</c:v>
                </c:pt>
                <c:pt idx="325">
                  <c:v>0.83435582822085885</c:v>
                </c:pt>
                <c:pt idx="326">
                  <c:v>0.83486238532110091</c:v>
                </c:pt>
                <c:pt idx="327">
                  <c:v>0.83536585365853655</c:v>
                </c:pt>
                <c:pt idx="328">
                  <c:v>0.83586626139817632</c:v>
                </c:pt>
                <c:pt idx="329">
                  <c:v>0.83636363636363631</c:v>
                </c:pt>
                <c:pt idx="330">
                  <c:v>0.8368580060422961</c:v>
                </c:pt>
                <c:pt idx="331">
                  <c:v>0.83734939759036142</c:v>
                </c:pt>
                <c:pt idx="332">
                  <c:v>0.83783783783783783</c:v>
                </c:pt>
                <c:pt idx="333">
                  <c:v>0.83832335329341312</c:v>
                </c:pt>
                <c:pt idx="334">
                  <c:v>0.83880597014925373</c:v>
                </c:pt>
                <c:pt idx="335">
                  <c:v>0.8392857142857143</c:v>
                </c:pt>
                <c:pt idx="336">
                  <c:v>0.83976261127596441</c:v>
                </c:pt>
                <c:pt idx="337">
                  <c:v>0.83727810650887569</c:v>
                </c:pt>
                <c:pt idx="338">
                  <c:v>0.83775811209439532</c:v>
                </c:pt>
                <c:pt idx="339">
                  <c:v>0.83823529411764708</c:v>
                </c:pt>
                <c:pt idx="340">
                  <c:v>0.83577712609970678</c:v>
                </c:pt>
                <c:pt idx="341">
                  <c:v>0.83625730994152048</c:v>
                </c:pt>
                <c:pt idx="342">
                  <c:v>0.83673469387755106</c:v>
                </c:pt>
                <c:pt idx="343">
                  <c:v>0.83720930232558144</c:v>
                </c:pt>
                <c:pt idx="344">
                  <c:v>0.83478260869565213</c:v>
                </c:pt>
                <c:pt idx="345">
                  <c:v>0.83526011560693647</c:v>
                </c:pt>
                <c:pt idx="346">
                  <c:v>0.83285302593659938</c:v>
                </c:pt>
                <c:pt idx="347">
                  <c:v>0.83333333333333337</c:v>
                </c:pt>
                <c:pt idx="348">
                  <c:v>0.833810888252149</c:v>
                </c:pt>
                <c:pt idx="349">
                  <c:v>0.8342857142857143</c:v>
                </c:pt>
                <c:pt idx="350">
                  <c:v>0.83475783475783472</c:v>
                </c:pt>
                <c:pt idx="351">
                  <c:v>0.83522727272727271</c:v>
                </c:pt>
                <c:pt idx="352">
                  <c:v>0.8356940509915014</c:v>
                </c:pt>
                <c:pt idx="353">
                  <c:v>0.83333333333333337</c:v>
                </c:pt>
                <c:pt idx="354">
                  <c:v>0.83380281690140845</c:v>
                </c:pt>
                <c:pt idx="355">
                  <c:v>0.8342696629213483</c:v>
                </c:pt>
                <c:pt idx="356">
                  <c:v>0.834733893557423</c:v>
                </c:pt>
                <c:pt idx="357">
                  <c:v>0.83519553072625696</c:v>
                </c:pt>
                <c:pt idx="358">
                  <c:v>0.83565459610027859</c:v>
                </c:pt>
                <c:pt idx="359">
                  <c:v>0.83611111111111114</c:v>
                </c:pt>
                <c:pt idx="360">
                  <c:v>0.83656509695290859</c:v>
                </c:pt>
                <c:pt idx="361">
                  <c:v>0.83701657458563539</c:v>
                </c:pt>
                <c:pt idx="362">
                  <c:v>0.83746556473829203</c:v>
                </c:pt>
                <c:pt idx="363">
                  <c:v>0.83791208791208793</c:v>
                </c:pt>
                <c:pt idx="364">
                  <c:v>0.83835616438356164</c:v>
                </c:pt>
                <c:pt idx="365">
                  <c:v>0.83606557377049184</c:v>
                </c:pt>
                <c:pt idx="366">
                  <c:v>0.8365122615803815</c:v>
                </c:pt>
                <c:pt idx="367">
                  <c:v>0.83695652173913049</c:v>
                </c:pt>
                <c:pt idx="368">
                  <c:v>0.83739837398373984</c:v>
                </c:pt>
                <c:pt idx="369">
                  <c:v>0.83783783783783783</c:v>
                </c:pt>
                <c:pt idx="370">
                  <c:v>0.83827493261455521</c:v>
                </c:pt>
                <c:pt idx="371">
                  <c:v>0.83602150537634412</c:v>
                </c:pt>
                <c:pt idx="372">
                  <c:v>0.83646112600536193</c:v>
                </c:pt>
                <c:pt idx="373">
                  <c:v>0.83422459893048129</c:v>
                </c:pt>
                <c:pt idx="374">
                  <c:v>0.83466666666666667</c:v>
                </c:pt>
                <c:pt idx="375">
                  <c:v>0.83510638297872342</c:v>
                </c:pt>
                <c:pt idx="376">
                  <c:v>0.83289124668435011</c:v>
                </c:pt>
                <c:pt idx="377">
                  <c:v>0.8306878306878307</c:v>
                </c:pt>
                <c:pt idx="378">
                  <c:v>0.83113456464379942</c:v>
                </c:pt>
                <c:pt idx="379">
                  <c:v>0.83157894736842108</c:v>
                </c:pt>
                <c:pt idx="380">
                  <c:v>0.83202099737532809</c:v>
                </c:pt>
                <c:pt idx="381">
                  <c:v>0.83246073298429324</c:v>
                </c:pt>
                <c:pt idx="382">
                  <c:v>0.83028720626631858</c:v>
                </c:pt>
                <c:pt idx="383">
                  <c:v>0.828125</c:v>
                </c:pt>
                <c:pt idx="384">
                  <c:v>0.82857142857142863</c:v>
                </c:pt>
                <c:pt idx="385">
                  <c:v>0.82901554404145072</c:v>
                </c:pt>
                <c:pt idx="386">
                  <c:v>0.82687338501291985</c:v>
                </c:pt>
                <c:pt idx="387">
                  <c:v>0.82474226804123707</c:v>
                </c:pt>
                <c:pt idx="388">
                  <c:v>0.82519280205655532</c:v>
                </c:pt>
                <c:pt idx="389">
                  <c:v>0.82564102564102559</c:v>
                </c:pt>
                <c:pt idx="390">
                  <c:v>0.82608695652173914</c:v>
                </c:pt>
                <c:pt idx="391">
                  <c:v>0.82653061224489799</c:v>
                </c:pt>
                <c:pt idx="392">
                  <c:v>0.82697201017811706</c:v>
                </c:pt>
                <c:pt idx="393">
                  <c:v>0.82741116751269039</c:v>
                </c:pt>
                <c:pt idx="394">
                  <c:v>0.82784810126582276</c:v>
                </c:pt>
                <c:pt idx="395">
                  <c:v>0.82828282828282829</c:v>
                </c:pt>
                <c:pt idx="396">
                  <c:v>0.82871536523929468</c:v>
                </c:pt>
                <c:pt idx="397">
                  <c:v>0.82914572864321612</c:v>
                </c:pt>
                <c:pt idx="398">
                  <c:v>0.82957393483709274</c:v>
                </c:pt>
                <c:pt idx="399">
                  <c:v>0.83</c:v>
                </c:pt>
                <c:pt idx="400">
                  <c:v>0.83042394014962595</c:v>
                </c:pt>
                <c:pt idx="401">
                  <c:v>0.8308457711442786</c:v>
                </c:pt>
                <c:pt idx="402">
                  <c:v>0.83126550868486349</c:v>
                </c:pt>
                <c:pt idx="403">
                  <c:v>0.83168316831683164</c:v>
                </c:pt>
                <c:pt idx="404">
                  <c:v>0.83209876543209882</c:v>
                </c:pt>
                <c:pt idx="405">
                  <c:v>0.83004926108374388</c:v>
                </c:pt>
                <c:pt idx="406">
                  <c:v>0.83046683046683045</c:v>
                </c:pt>
                <c:pt idx="407">
                  <c:v>0.83088235294117652</c:v>
                </c:pt>
                <c:pt idx="408">
                  <c:v>0.82885085574572126</c:v>
                </c:pt>
                <c:pt idx="409">
                  <c:v>0.82926829268292679</c:v>
                </c:pt>
                <c:pt idx="410">
                  <c:v>0.82968369829683697</c:v>
                </c:pt>
                <c:pt idx="411">
                  <c:v>0.83009708737864074</c:v>
                </c:pt>
                <c:pt idx="412">
                  <c:v>0.8280871670702179</c:v>
                </c:pt>
                <c:pt idx="413">
                  <c:v>0.82850241545893721</c:v>
                </c:pt>
                <c:pt idx="414">
                  <c:v>0.82891566265060246</c:v>
                </c:pt>
                <c:pt idx="415">
                  <c:v>0.82692307692307687</c:v>
                </c:pt>
                <c:pt idx="416">
                  <c:v>0.82733812949640284</c:v>
                </c:pt>
                <c:pt idx="417">
                  <c:v>0.82775119617224879</c:v>
                </c:pt>
                <c:pt idx="418">
                  <c:v>0.82816229116945106</c:v>
                </c:pt>
                <c:pt idx="419">
                  <c:v>0.82857142857142863</c:v>
                </c:pt>
                <c:pt idx="420">
                  <c:v>0.82897862232779096</c:v>
                </c:pt>
                <c:pt idx="421">
                  <c:v>0.82938388625592419</c:v>
                </c:pt>
                <c:pt idx="422">
                  <c:v>0.82978723404255317</c:v>
                </c:pt>
                <c:pt idx="423">
                  <c:v>0.83018867924528306</c:v>
                </c:pt>
                <c:pt idx="424">
                  <c:v>0.83058823529411763</c:v>
                </c:pt>
                <c:pt idx="425">
                  <c:v>0.83098591549295775</c:v>
                </c:pt>
                <c:pt idx="426">
                  <c:v>0.83138173302107732</c:v>
                </c:pt>
                <c:pt idx="427">
                  <c:v>0.83177570093457942</c:v>
                </c:pt>
                <c:pt idx="428">
                  <c:v>0.83216783216783219</c:v>
                </c:pt>
                <c:pt idx="429">
                  <c:v>0.83255813953488367</c:v>
                </c:pt>
                <c:pt idx="430">
                  <c:v>0.83294663573085848</c:v>
                </c:pt>
                <c:pt idx="431">
                  <c:v>0.83333333333333337</c:v>
                </c:pt>
                <c:pt idx="432">
                  <c:v>0.83371824480369516</c:v>
                </c:pt>
                <c:pt idx="433">
                  <c:v>0.83410138248847931</c:v>
                </c:pt>
                <c:pt idx="434">
                  <c:v>0.83448275862068966</c:v>
                </c:pt>
                <c:pt idx="435">
                  <c:v>0.83486238532110091</c:v>
                </c:pt>
                <c:pt idx="436">
                  <c:v>0.83295194508009152</c:v>
                </c:pt>
                <c:pt idx="437">
                  <c:v>0.83105022831050224</c:v>
                </c:pt>
                <c:pt idx="438">
                  <c:v>0.82915717539863321</c:v>
                </c:pt>
                <c:pt idx="439">
                  <c:v>0.82954545454545459</c:v>
                </c:pt>
                <c:pt idx="440">
                  <c:v>0.82993197278911568</c:v>
                </c:pt>
                <c:pt idx="441">
                  <c:v>0.83031674208144801</c:v>
                </c:pt>
                <c:pt idx="442">
                  <c:v>0.83069977426636565</c:v>
                </c:pt>
                <c:pt idx="443">
                  <c:v>0.83108108108108103</c:v>
                </c:pt>
                <c:pt idx="444">
                  <c:v>0.8314606741573034</c:v>
                </c:pt>
                <c:pt idx="445">
                  <c:v>0.83183856502242148</c:v>
                </c:pt>
                <c:pt idx="446">
                  <c:v>0.83221476510067116</c:v>
                </c:pt>
                <c:pt idx="447">
                  <c:v>0.8303571428571429</c:v>
                </c:pt>
                <c:pt idx="448">
                  <c:v>0.82850779510022277</c:v>
                </c:pt>
                <c:pt idx="449">
                  <c:v>0.8288888888888889</c:v>
                </c:pt>
                <c:pt idx="450">
                  <c:v>0.82926829268292679</c:v>
                </c:pt>
                <c:pt idx="451">
                  <c:v>0.82743362831858402</c:v>
                </c:pt>
                <c:pt idx="452">
                  <c:v>0.82560706401766004</c:v>
                </c:pt>
                <c:pt idx="453">
                  <c:v>0.82599118942731276</c:v>
                </c:pt>
                <c:pt idx="454">
                  <c:v>0.82637362637362632</c:v>
                </c:pt>
                <c:pt idx="455">
                  <c:v>0.82456140350877194</c:v>
                </c:pt>
                <c:pt idx="456">
                  <c:v>0.82494529540481398</c:v>
                </c:pt>
                <c:pt idx="457">
                  <c:v>0.8253275109170306</c:v>
                </c:pt>
                <c:pt idx="458">
                  <c:v>0.82570806100217864</c:v>
                </c:pt>
                <c:pt idx="459">
                  <c:v>0.82608695652173914</c:v>
                </c:pt>
                <c:pt idx="460">
                  <c:v>0.82646420824295008</c:v>
                </c:pt>
                <c:pt idx="461">
                  <c:v>0.82683982683982682</c:v>
                </c:pt>
                <c:pt idx="462">
                  <c:v>0.82505399568034554</c:v>
                </c:pt>
                <c:pt idx="463">
                  <c:v>0.82543103448275867</c:v>
                </c:pt>
                <c:pt idx="464">
                  <c:v>0.82580645161290323</c:v>
                </c:pt>
                <c:pt idx="465">
                  <c:v>0.82618025751072965</c:v>
                </c:pt>
                <c:pt idx="466">
                  <c:v>0.82655246252676662</c:v>
                </c:pt>
                <c:pt idx="467">
                  <c:v>0.82692307692307687</c:v>
                </c:pt>
                <c:pt idx="468">
                  <c:v>0.8272921108742004</c:v>
                </c:pt>
                <c:pt idx="469">
                  <c:v>0.82765957446808514</c:v>
                </c:pt>
                <c:pt idx="470">
                  <c:v>0.82802547770700641</c:v>
                </c:pt>
                <c:pt idx="471">
                  <c:v>0.82838983050847459</c:v>
                </c:pt>
                <c:pt idx="472">
                  <c:v>0.82875264270613103</c:v>
                </c:pt>
                <c:pt idx="473">
                  <c:v>0.82911392405063289</c:v>
                </c:pt>
                <c:pt idx="474">
                  <c:v>0.82947368421052636</c:v>
                </c:pt>
                <c:pt idx="475">
                  <c:v>0.82983193277310929</c:v>
                </c:pt>
                <c:pt idx="476">
                  <c:v>0.83018867924528306</c:v>
                </c:pt>
                <c:pt idx="477">
                  <c:v>0.83054393305439334</c:v>
                </c:pt>
                <c:pt idx="478">
                  <c:v>0.82881002087682676</c:v>
                </c:pt>
                <c:pt idx="479">
                  <c:v>0.82916666666666672</c:v>
                </c:pt>
                <c:pt idx="480">
                  <c:v>0.82744282744282749</c:v>
                </c:pt>
                <c:pt idx="481">
                  <c:v>0.82780082987551862</c:v>
                </c:pt>
                <c:pt idx="482">
                  <c:v>0.82815734989648038</c:v>
                </c:pt>
                <c:pt idx="483">
                  <c:v>0.82851239669421484</c:v>
                </c:pt>
                <c:pt idx="484">
                  <c:v>0.82886597938144335</c:v>
                </c:pt>
                <c:pt idx="485">
                  <c:v>0.82921810699588472</c:v>
                </c:pt>
                <c:pt idx="486">
                  <c:v>0.82956878850102667</c:v>
                </c:pt>
                <c:pt idx="487">
                  <c:v>0.82991803278688525</c:v>
                </c:pt>
                <c:pt idx="488">
                  <c:v>0.8302658486707567</c:v>
                </c:pt>
                <c:pt idx="489">
                  <c:v>0.83061224489795915</c:v>
                </c:pt>
                <c:pt idx="490">
                  <c:v>0.83095723014256617</c:v>
                </c:pt>
                <c:pt idx="491">
                  <c:v>0.83130081300813008</c:v>
                </c:pt>
                <c:pt idx="492">
                  <c:v>0.83164300202839758</c:v>
                </c:pt>
                <c:pt idx="493">
                  <c:v>0.83198380566801622</c:v>
                </c:pt>
                <c:pt idx="494">
                  <c:v>0.83232323232323235</c:v>
                </c:pt>
                <c:pt idx="495">
                  <c:v>0.83064516129032262</c:v>
                </c:pt>
                <c:pt idx="496">
                  <c:v>0.83098591549295775</c:v>
                </c:pt>
                <c:pt idx="497">
                  <c:v>0.83132530120481929</c:v>
                </c:pt>
                <c:pt idx="498">
                  <c:v>0.83166332665330667</c:v>
                </c:pt>
                <c:pt idx="499">
                  <c:v>0.83199999999999996</c:v>
                </c:pt>
                <c:pt idx="500">
                  <c:v>0.83233532934131738</c:v>
                </c:pt>
                <c:pt idx="501">
                  <c:v>0.83067729083665343</c:v>
                </c:pt>
                <c:pt idx="502">
                  <c:v>0.82902584493041753</c:v>
                </c:pt>
                <c:pt idx="503">
                  <c:v>0.82936507936507942</c:v>
                </c:pt>
                <c:pt idx="504">
                  <c:v>0.82970297029702966</c:v>
                </c:pt>
                <c:pt idx="505">
                  <c:v>0.83003952569169959</c:v>
                </c:pt>
                <c:pt idx="506">
                  <c:v>0.82840236686390534</c:v>
                </c:pt>
                <c:pt idx="507">
                  <c:v>0.82677165354330706</c:v>
                </c:pt>
                <c:pt idx="508">
                  <c:v>0.82711198428290766</c:v>
                </c:pt>
                <c:pt idx="509">
                  <c:v>0.82549019607843133</c:v>
                </c:pt>
                <c:pt idx="510">
                  <c:v>0.82387475538160471</c:v>
                </c:pt>
                <c:pt idx="511">
                  <c:v>0.82421875</c:v>
                </c:pt>
                <c:pt idx="512">
                  <c:v>0.82261208576998046</c:v>
                </c:pt>
                <c:pt idx="513">
                  <c:v>0.82295719844357973</c:v>
                </c:pt>
                <c:pt idx="514">
                  <c:v>0.82135922330097089</c:v>
                </c:pt>
                <c:pt idx="515">
                  <c:v>0.82170542635658916</c:v>
                </c:pt>
                <c:pt idx="516">
                  <c:v>0.82205029013539654</c:v>
                </c:pt>
                <c:pt idx="517">
                  <c:v>0.82046332046332049</c:v>
                </c:pt>
                <c:pt idx="518">
                  <c:v>0.82080924855491333</c:v>
                </c:pt>
                <c:pt idx="519">
                  <c:v>0.82115384615384612</c:v>
                </c:pt>
                <c:pt idx="520">
                  <c:v>0.82149712092130522</c:v>
                </c:pt>
                <c:pt idx="521">
                  <c:v>0.82183908045977017</c:v>
                </c:pt>
                <c:pt idx="522">
                  <c:v>0.82217973231357555</c:v>
                </c:pt>
                <c:pt idx="523">
                  <c:v>0.8225190839694656</c:v>
                </c:pt>
                <c:pt idx="524">
                  <c:v>0.82095238095238099</c:v>
                </c:pt>
                <c:pt idx="525">
                  <c:v>0.82129277566539927</c:v>
                </c:pt>
                <c:pt idx="526">
                  <c:v>0.82163187855787478</c:v>
                </c:pt>
                <c:pt idx="527">
                  <c:v>0.82007575757575757</c:v>
                </c:pt>
                <c:pt idx="528">
                  <c:v>0.82041587901701318</c:v>
                </c:pt>
                <c:pt idx="529">
                  <c:v>0.82075471698113212</c:v>
                </c:pt>
                <c:pt idx="530">
                  <c:v>0.82109227871939738</c:v>
                </c:pt>
                <c:pt idx="531">
                  <c:v>0.81954887218045114</c:v>
                </c:pt>
                <c:pt idx="532">
                  <c:v>0.81988742964352723</c:v>
                </c:pt>
                <c:pt idx="533">
                  <c:v>0.8202247191011236</c:v>
                </c:pt>
                <c:pt idx="534">
                  <c:v>0.82056074766355136</c:v>
                </c:pt>
                <c:pt idx="535">
                  <c:v>0.82089552238805974</c:v>
                </c:pt>
                <c:pt idx="536">
                  <c:v>0.82122905027932958</c:v>
                </c:pt>
                <c:pt idx="537">
                  <c:v>0.82156133828996281</c:v>
                </c:pt>
                <c:pt idx="538">
                  <c:v>0.82189239332096475</c:v>
                </c:pt>
                <c:pt idx="539">
                  <c:v>0.82037037037037042</c:v>
                </c:pt>
                <c:pt idx="540">
                  <c:v>0.82070240295748609</c:v>
                </c:pt>
                <c:pt idx="541">
                  <c:v>0.8210332103321033</c:v>
                </c:pt>
                <c:pt idx="542">
                  <c:v>0.82136279926335176</c:v>
                </c:pt>
                <c:pt idx="543">
                  <c:v>0.8216911764705882</c:v>
                </c:pt>
                <c:pt idx="544">
                  <c:v>0.82201834862385326</c:v>
                </c:pt>
                <c:pt idx="545">
                  <c:v>0.82234432234432231</c:v>
                </c:pt>
                <c:pt idx="546">
                  <c:v>0.82084095063985374</c:v>
                </c:pt>
                <c:pt idx="547">
                  <c:v>0.82116788321167888</c:v>
                </c:pt>
                <c:pt idx="548">
                  <c:v>0.81967213114754101</c:v>
                </c:pt>
                <c:pt idx="549">
                  <c:v>0.82</c:v>
                </c:pt>
                <c:pt idx="550">
                  <c:v>0.82032667876588017</c:v>
                </c:pt>
                <c:pt idx="551">
                  <c:v>0.82065217391304346</c:v>
                </c:pt>
                <c:pt idx="552">
                  <c:v>0.81916817359855332</c:v>
                </c:pt>
                <c:pt idx="553">
                  <c:v>0.81768953068592054</c:v>
                </c:pt>
                <c:pt idx="554">
                  <c:v>0.81621621621621621</c:v>
                </c:pt>
                <c:pt idx="555">
                  <c:v>0.81654676258992809</c:v>
                </c:pt>
                <c:pt idx="556">
                  <c:v>0.81687612208258531</c:v>
                </c:pt>
                <c:pt idx="557">
                  <c:v>0.81720430107526887</c:v>
                </c:pt>
                <c:pt idx="558">
                  <c:v>0.81753130590339895</c:v>
                </c:pt>
                <c:pt idx="559">
                  <c:v>0.81785714285714284</c:v>
                </c:pt>
                <c:pt idx="560">
                  <c:v>0.81818181818181823</c:v>
                </c:pt>
                <c:pt idx="561">
                  <c:v>0.81850533807829184</c:v>
                </c:pt>
                <c:pt idx="562">
                  <c:v>0.81705150976909413</c:v>
                </c:pt>
                <c:pt idx="563">
                  <c:v>0.81737588652482274</c:v>
                </c:pt>
                <c:pt idx="564">
                  <c:v>0.81769911504424775</c:v>
                </c:pt>
                <c:pt idx="565">
                  <c:v>0.8180212014134276</c:v>
                </c:pt>
                <c:pt idx="566">
                  <c:v>0.81834215167548496</c:v>
                </c:pt>
                <c:pt idx="567">
                  <c:v>0.81866197183098588</c:v>
                </c:pt>
                <c:pt idx="568">
                  <c:v>0.81722319859402459</c:v>
                </c:pt>
                <c:pt idx="569">
                  <c:v>0.81578947368421051</c:v>
                </c:pt>
                <c:pt idx="570">
                  <c:v>0.81611208406304725</c:v>
                </c:pt>
                <c:pt idx="571">
                  <c:v>0.81643356643356646</c:v>
                </c:pt>
                <c:pt idx="572">
                  <c:v>0.81675392670157065</c:v>
                </c:pt>
                <c:pt idx="573">
                  <c:v>0.81707317073170727</c:v>
                </c:pt>
                <c:pt idx="574">
                  <c:v>0.81739130434782614</c:v>
                </c:pt>
                <c:pt idx="575">
                  <c:v>0.81770833333333337</c:v>
                </c:pt>
                <c:pt idx="576">
                  <c:v>0.81802426343154244</c:v>
                </c:pt>
                <c:pt idx="577">
                  <c:v>0.81660899653979235</c:v>
                </c:pt>
                <c:pt idx="578">
                  <c:v>0.81692573402417967</c:v>
                </c:pt>
                <c:pt idx="579">
                  <c:v>0.8172413793103448</c:v>
                </c:pt>
                <c:pt idx="580">
                  <c:v>0.81755593803786575</c:v>
                </c:pt>
                <c:pt idx="581">
                  <c:v>0.81615120274914088</c:v>
                </c:pt>
                <c:pt idx="582">
                  <c:v>0.81646655231560894</c:v>
                </c:pt>
                <c:pt idx="583">
                  <c:v>0.81678082191780821</c:v>
                </c:pt>
                <c:pt idx="584">
                  <c:v>0.81709401709401708</c:v>
                </c:pt>
                <c:pt idx="585">
                  <c:v>0.81740614334470985</c:v>
                </c:pt>
                <c:pt idx="586">
                  <c:v>0.81771720613287902</c:v>
                </c:pt>
                <c:pt idx="587">
                  <c:v>0.81802721088435371</c:v>
                </c:pt>
                <c:pt idx="588">
                  <c:v>0.8183361629881154</c:v>
                </c:pt>
                <c:pt idx="589">
                  <c:v>0.81694915254237288</c:v>
                </c:pt>
                <c:pt idx="590">
                  <c:v>0.81725888324873097</c:v>
                </c:pt>
                <c:pt idx="591">
                  <c:v>0.81756756756756754</c:v>
                </c:pt>
                <c:pt idx="592">
                  <c:v>0.81787521079258008</c:v>
                </c:pt>
                <c:pt idx="593">
                  <c:v>0.8164983164983165</c:v>
                </c:pt>
                <c:pt idx="594">
                  <c:v>0.81680672268907561</c:v>
                </c:pt>
                <c:pt idx="595">
                  <c:v>0.81543624161073824</c:v>
                </c:pt>
                <c:pt idx="596">
                  <c:v>0.81574539363484089</c:v>
                </c:pt>
                <c:pt idx="597">
                  <c:v>0.81605351170568563</c:v>
                </c:pt>
                <c:pt idx="598">
                  <c:v>0.81636060100166941</c:v>
                </c:pt>
                <c:pt idx="599">
                  <c:v>0.81666666666666665</c:v>
                </c:pt>
                <c:pt idx="600">
                  <c:v>0.81697171381031619</c:v>
                </c:pt>
                <c:pt idx="601">
                  <c:v>0.81727574750830567</c:v>
                </c:pt>
                <c:pt idx="602">
                  <c:v>0.81757877280265345</c:v>
                </c:pt>
                <c:pt idx="603">
                  <c:v>0.81788079470198671</c:v>
                </c:pt>
                <c:pt idx="604">
                  <c:v>0.81818181818181823</c:v>
                </c:pt>
                <c:pt idx="605">
                  <c:v>0.81848184818481851</c:v>
                </c:pt>
                <c:pt idx="606">
                  <c:v>0.8187808896210873</c:v>
                </c:pt>
                <c:pt idx="607">
                  <c:v>0.81907894736842102</c:v>
                </c:pt>
                <c:pt idx="608">
                  <c:v>0.81773399014778325</c:v>
                </c:pt>
                <c:pt idx="609">
                  <c:v>0.81803278688524594</c:v>
                </c:pt>
                <c:pt idx="610">
                  <c:v>0.81833060556464809</c:v>
                </c:pt>
                <c:pt idx="611">
                  <c:v>0.81862745098039214</c:v>
                </c:pt>
                <c:pt idx="612">
                  <c:v>0.81892332789559541</c:v>
                </c:pt>
                <c:pt idx="613">
                  <c:v>0.8175895765472313</c:v>
                </c:pt>
                <c:pt idx="614">
                  <c:v>0.8178861788617886</c:v>
                </c:pt>
                <c:pt idx="615">
                  <c:v>0.81818181818181823</c:v>
                </c:pt>
                <c:pt idx="616">
                  <c:v>0.81847649918962728</c:v>
                </c:pt>
                <c:pt idx="617">
                  <c:v>0.81877022653721687</c:v>
                </c:pt>
                <c:pt idx="618">
                  <c:v>0.81906300484652661</c:v>
                </c:pt>
                <c:pt idx="619">
                  <c:v>0.8193548387096774</c:v>
                </c:pt>
                <c:pt idx="620">
                  <c:v>0.81964573268921093</c:v>
                </c:pt>
                <c:pt idx="621">
                  <c:v>0.819935691318328</c:v>
                </c:pt>
                <c:pt idx="622">
                  <c:v>0.8202247191011236</c:v>
                </c:pt>
                <c:pt idx="623">
                  <c:v>0.82051282051282048</c:v>
                </c:pt>
                <c:pt idx="624">
                  <c:v>0.82079999999999997</c:v>
                </c:pt>
                <c:pt idx="625">
                  <c:v>0.81948881789137384</c:v>
                </c:pt>
                <c:pt idx="626">
                  <c:v>0.8197767145135566</c:v>
                </c:pt>
                <c:pt idx="627">
                  <c:v>0.82006369426751591</c:v>
                </c:pt>
                <c:pt idx="628">
                  <c:v>0.82034976152623207</c:v>
                </c:pt>
                <c:pt idx="629">
                  <c:v>0.81904761904761902</c:v>
                </c:pt>
                <c:pt idx="630">
                  <c:v>0.81933438985736928</c:v>
                </c:pt>
                <c:pt idx="631">
                  <c:v>0.819620253164557</c:v>
                </c:pt>
                <c:pt idx="632">
                  <c:v>0.81990521327014221</c:v>
                </c:pt>
                <c:pt idx="633">
                  <c:v>0.82018927444794953</c:v>
                </c:pt>
                <c:pt idx="634">
                  <c:v>0.82047244094488192</c:v>
                </c:pt>
                <c:pt idx="635">
                  <c:v>0.8191823899371069</c:v>
                </c:pt>
                <c:pt idx="636">
                  <c:v>0.81946624803767665</c:v>
                </c:pt>
                <c:pt idx="637">
                  <c:v>0.81818181818181823</c:v>
                </c:pt>
                <c:pt idx="638">
                  <c:v>0.81846635367762133</c:v>
                </c:pt>
                <c:pt idx="639">
                  <c:v>0.81718749999999996</c:v>
                </c:pt>
                <c:pt idx="640">
                  <c:v>0.81747269890795626</c:v>
                </c:pt>
                <c:pt idx="641">
                  <c:v>0.81775700934579443</c:v>
                </c:pt>
                <c:pt idx="642">
                  <c:v>0.81804043545878691</c:v>
                </c:pt>
                <c:pt idx="643">
                  <c:v>0.81677018633540377</c:v>
                </c:pt>
                <c:pt idx="644">
                  <c:v>0.8170542635658915</c:v>
                </c:pt>
                <c:pt idx="645">
                  <c:v>0.8173374613003096</c:v>
                </c:pt>
                <c:pt idx="646">
                  <c:v>0.81761978361669241</c:v>
                </c:pt>
                <c:pt idx="647">
                  <c:v>0.8179012345679012</c:v>
                </c:pt>
                <c:pt idx="648">
                  <c:v>0.81818181818181823</c:v>
                </c:pt>
                <c:pt idx="649">
                  <c:v>0.81846153846153846</c:v>
                </c:pt>
                <c:pt idx="650">
                  <c:v>0.81874039938556065</c:v>
                </c:pt>
                <c:pt idx="651">
                  <c:v>0.81901840490797551</c:v>
                </c:pt>
                <c:pt idx="652">
                  <c:v>0.81929555895865236</c:v>
                </c:pt>
                <c:pt idx="653">
                  <c:v>0.81957186544342508</c:v>
                </c:pt>
                <c:pt idx="654">
                  <c:v>0.81984732824427486</c:v>
                </c:pt>
                <c:pt idx="655">
                  <c:v>0.82012195121951215</c:v>
                </c:pt>
                <c:pt idx="656">
                  <c:v>0.82039573820395739</c:v>
                </c:pt>
                <c:pt idx="657">
                  <c:v>0.82066869300911849</c:v>
                </c:pt>
                <c:pt idx="658">
                  <c:v>0.82094081942336872</c:v>
                </c:pt>
                <c:pt idx="659">
                  <c:v>0.82121212121212117</c:v>
                </c:pt>
                <c:pt idx="660">
                  <c:v>0.82148260211800306</c:v>
                </c:pt>
                <c:pt idx="661">
                  <c:v>0.82175226586102723</c:v>
                </c:pt>
                <c:pt idx="662">
                  <c:v>0.82202111613876316</c:v>
                </c:pt>
                <c:pt idx="663">
                  <c:v>0.82078313253012047</c:v>
                </c:pt>
                <c:pt idx="664">
                  <c:v>0.82105263157894737</c:v>
                </c:pt>
                <c:pt idx="665">
                  <c:v>0.8213213213213213</c:v>
                </c:pt>
                <c:pt idx="666">
                  <c:v>0.8215892053973014</c:v>
                </c:pt>
                <c:pt idx="667">
                  <c:v>0.82035928143712578</c:v>
                </c:pt>
                <c:pt idx="668">
                  <c:v>0.820627802690583</c:v>
                </c:pt>
                <c:pt idx="669">
                  <c:v>0.82089552238805974</c:v>
                </c:pt>
                <c:pt idx="670">
                  <c:v>0.82116244411326378</c:v>
                </c:pt>
                <c:pt idx="671">
                  <c:v>0.81994047619047616</c:v>
                </c:pt>
                <c:pt idx="672">
                  <c:v>0.82020802377414559</c:v>
                </c:pt>
                <c:pt idx="673">
                  <c:v>0.81899109792284863</c:v>
                </c:pt>
                <c:pt idx="674">
                  <c:v>0.81925925925925924</c:v>
                </c:pt>
                <c:pt idx="675">
                  <c:v>0.81952662721893488</c:v>
                </c:pt>
                <c:pt idx="676">
                  <c:v>0.8197932053175776</c:v>
                </c:pt>
                <c:pt idx="677">
                  <c:v>0.81858407079646023</c:v>
                </c:pt>
                <c:pt idx="678">
                  <c:v>0.81885125184094254</c:v>
                </c:pt>
                <c:pt idx="679">
                  <c:v>0.81764705882352939</c:v>
                </c:pt>
                <c:pt idx="680">
                  <c:v>0.81791483113069019</c:v>
                </c:pt>
                <c:pt idx="681">
                  <c:v>0.81818181818181823</c:v>
                </c:pt>
                <c:pt idx="682">
                  <c:v>0.81844802342606149</c:v>
                </c:pt>
                <c:pt idx="683">
                  <c:v>0.81725146198830412</c:v>
                </c:pt>
                <c:pt idx="684">
                  <c:v>0.81751824817518248</c:v>
                </c:pt>
                <c:pt idx="685">
                  <c:v>0.81778425655976672</c:v>
                </c:pt>
                <c:pt idx="686">
                  <c:v>0.81804949053857345</c:v>
                </c:pt>
                <c:pt idx="687">
                  <c:v>0.8183139534883721</c:v>
                </c:pt>
                <c:pt idx="688">
                  <c:v>0.81857764876632799</c:v>
                </c:pt>
                <c:pt idx="689">
                  <c:v>0.81739130434782614</c:v>
                </c:pt>
                <c:pt idx="690">
                  <c:v>0.81765557163531111</c:v>
                </c:pt>
                <c:pt idx="691">
                  <c:v>0.81791907514450868</c:v>
                </c:pt>
                <c:pt idx="692">
                  <c:v>0.81818181818181823</c:v>
                </c:pt>
                <c:pt idx="693">
                  <c:v>0.81844380403458217</c:v>
                </c:pt>
                <c:pt idx="694">
                  <c:v>0.81870503597122302</c:v>
                </c:pt>
                <c:pt idx="695">
                  <c:v>0.81896551724137934</c:v>
                </c:pt>
                <c:pt idx="696">
                  <c:v>0.81922525107604016</c:v>
                </c:pt>
                <c:pt idx="697">
                  <c:v>0.81948424068767911</c:v>
                </c:pt>
                <c:pt idx="698">
                  <c:v>0.81974248927038629</c:v>
                </c:pt>
                <c:pt idx="699">
                  <c:v>0.82</c:v>
                </c:pt>
                <c:pt idx="700">
                  <c:v>0.82025677603423686</c:v>
                </c:pt>
                <c:pt idx="701">
                  <c:v>0.81908831908831914</c:v>
                </c:pt>
                <c:pt idx="702">
                  <c:v>0.81934566145092458</c:v>
                </c:pt>
                <c:pt idx="703">
                  <c:v>0.81960227272727271</c:v>
                </c:pt>
                <c:pt idx="704">
                  <c:v>0.81985815602836876</c:v>
                </c:pt>
                <c:pt idx="705">
                  <c:v>0.82011331444759206</c:v>
                </c:pt>
                <c:pt idx="706">
                  <c:v>0.82036775106082038</c:v>
                </c:pt>
                <c:pt idx="707">
                  <c:v>0.8192090395480226</c:v>
                </c:pt>
                <c:pt idx="708">
                  <c:v>0.81805359661495058</c:v>
                </c:pt>
                <c:pt idx="709">
                  <c:v>0.8183098591549296</c:v>
                </c:pt>
                <c:pt idx="710">
                  <c:v>0.81856540084388185</c:v>
                </c:pt>
                <c:pt idx="711">
                  <c:v>0.8188202247191011</c:v>
                </c:pt>
                <c:pt idx="712">
                  <c:v>0.81907433380084149</c:v>
                </c:pt>
                <c:pt idx="713">
                  <c:v>0.81932773109243695</c:v>
                </c:pt>
                <c:pt idx="714">
                  <c:v>0.81958041958041961</c:v>
                </c:pt>
                <c:pt idx="715">
                  <c:v>0.81983240223463683</c:v>
                </c:pt>
                <c:pt idx="716">
                  <c:v>0.82008368200836823</c:v>
                </c:pt>
                <c:pt idx="717">
                  <c:v>0.82033426183844016</c:v>
                </c:pt>
                <c:pt idx="718">
                  <c:v>0.8205841446453408</c:v>
                </c:pt>
                <c:pt idx="719">
                  <c:v>0.8208333333333333</c:v>
                </c:pt>
                <c:pt idx="720">
                  <c:v>0.82108183079056862</c:v>
                </c:pt>
                <c:pt idx="721">
                  <c:v>0.82132963988919672</c:v>
                </c:pt>
                <c:pt idx="722">
                  <c:v>0.82157676348547715</c:v>
                </c:pt>
                <c:pt idx="723">
                  <c:v>0.82182320441988954</c:v>
                </c:pt>
                <c:pt idx="724">
                  <c:v>0.8220689655172414</c:v>
                </c:pt>
                <c:pt idx="725">
                  <c:v>0.8223140495867769</c:v>
                </c:pt>
                <c:pt idx="726">
                  <c:v>0.82255845942228334</c:v>
                </c:pt>
                <c:pt idx="727">
                  <c:v>0.8214285714285714</c:v>
                </c:pt>
                <c:pt idx="728">
                  <c:v>0.82167352537722904</c:v>
                </c:pt>
                <c:pt idx="729">
                  <c:v>0.82191780821917804</c:v>
                </c:pt>
                <c:pt idx="730">
                  <c:v>0.82079343365253077</c:v>
                </c:pt>
                <c:pt idx="731">
                  <c:v>0.82103825136612019</c:v>
                </c:pt>
                <c:pt idx="732">
                  <c:v>0.82128240109140516</c:v>
                </c:pt>
                <c:pt idx="733">
                  <c:v>0.82152588555858308</c:v>
                </c:pt>
                <c:pt idx="734">
                  <c:v>0.82040816326530608</c:v>
                </c:pt>
                <c:pt idx="735">
                  <c:v>0.81929347826086951</c:v>
                </c:pt>
                <c:pt idx="736">
                  <c:v>0.81818181818181823</c:v>
                </c:pt>
                <c:pt idx="737">
                  <c:v>0.81707317073170727</c:v>
                </c:pt>
                <c:pt idx="738">
                  <c:v>0.81732070365358589</c:v>
                </c:pt>
                <c:pt idx="739">
                  <c:v>0.81756756756756754</c:v>
                </c:pt>
                <c:pt idx="740">
                  <c:v>0.81781376518218618</c:v>
                </c:pt>
                <c:pt idx="741">
                  <c:v>0.81805929919137466</c:v>
                </c:pt>
                <c:pt idx="742">
                  <c:v>0.81830417227456254</c:v>
                </c:pt>
                <c:pt idx="743">
                  <c:v>0.81854838709677424</c:v>
                </c:pt>
                <c:pt idx="744">
                  <c:v>0.81744966442953015</c:v>
                </c:pt>
                <c:pt idx="745">
                  <c:v>0.81769436997319034</c:v>
                </c:pt>
                <c:pt idx="746">
                  <c:v>0.81793842034805886</c:v>
                </c:pt>
                <c:pt idx="747">
                  <c:v>0.8168449197860963</c:v>
                </c:pt>
                <c:pt idx="748">
                  <c:v>0.81708945260347132</c:v>
                </c:pt>
                <c:pt idx="749">
                  <c:v>0.81733333333333336</c:v>
                </c:pt>
                <c:pt idx="750">
                  <c:v>0.81757656458055927</c:v>
                </c:pt>
                <c:pt idx="751">
                  <c:v>0.81781914893617025</c:v>
                </c:pt>
                <c:pt idx="752">
                  <c:v>0.81673306772908372</c:v>
                </c:pt>
                <c:pt idx="753">
                  <c:v>0.81697612732095493</c:v>
                </c:pt>
                <c:pt idx="754">
                  <c:v>0.81721854304635766</c:v>
                </c:pt>
                <c:pt idx="755">
                  <c:v>0.81746031746031744</c:v>
                </c:pt>
                <c:pt idx="756">
                  <c:v>0.81770145310435927</c:v>
                </c:pt>
                <c:pt idx="757">
                  <c:v>0.81794195250659629</c:v>
                </c:pt>
                <c:pt idx="758">
                  <c:v>0.81818181818181823</c:v>
                </c:pt>
                <c:pt idx="759">
                  <c:v>0.81842105263157894</c:v>
                </c:pt>
                <c:pt idx="760">
                  <c:v>0.81865965834428389</c:v>
                </c:pt>
                <c:pt idx="761">
                  <c:v>0.81889763779527558</c:v>
                </c:pt>
                <c:pt idx="762">
                  <c:v>0.81913499344692009</c:v>
                </c:pt>
                <c:pt idx="763">
                  <c:v>0.81937172774869105</c:v>
                </c:pt>
                <c:pt idx="764">
                  <c:v>0.81960784313725488</c:v>
                </c:pt>
                <c:pt idx="765">
                  <c:v>0.81853785900783294</c:v>
                </c:pt>
                <c:pt idx="766">
                  <c:v>0.81877444589309001</c:v>
                </c:pt>
                <c:pt idx="767">
                  <c:v>0.81901041666666663</c:v>
                </c:pt>
                <c:pt idx="768">
                  <c:v>0.8192457737321196</c:v>
                </c:pt>
                <c:pt idx="769">
                  <c:v>0.81948051948051948</c:v>
                </c:pt>
                <c:pt idx="770">
                  <c:v>0.81841763942931256</c:v>
                </c:pt>
                <c:pt idx="771">
                  <c:v>0.81865284974093266</c:v>
                </c:pt>
                <c:pt idx="772">
                  <c:v>0.81759379042690816</c:v>
                </c:pt>
                <c:pt idx="773">
                  <c:v>0.81782945736434109</c:v>
                </c:pt>
                <c:pt idx="774">
                  <c:v>0.8180645161290323</c:v>
                </c:pt>
                <c:pt idx="775">
                  <c:v>0.81829896907216493</c:v>
                </c:pt>
                <c:pt idx="776">
                  <c:v>0.81724581724581724</c:v>
                </c:pt>
                <c:pt idx="777">
                  <c:v>0.81748071979434445</c:v>
                </c:pt>
                <c:pt idx="778">
                  <c:v>0.81771501925545576</c:v>
                </c:pt>
                <c:pt idx="779">
                  <c:v>0.81794871794871793</c:v>
                </c:pt>
                <c:pt idx="780">
                  <c:v>0.81818181818181823</c:v>
                </c:pt>
                <c:pt idx="781">
                  <c:v>0.81841432225063937</c:v>
                </c:pt>
                <c:pt idx="782">
                  <c:v>0.81736909323116225</c:v>
                </c:pt>
                <c:pt idx="783">
                  <c:v>0.81632653061224492</c:v>
                </c:pt>
                <c:pt idx="784">
                  <c:v>0.81656050955414017</c:v>
                </c:pt>
                <c:pt idx="785">
                  <c:v>0.81679389312977102</c:v>
                </c:pt>
                <c:pt idx="786">
                  <c:v>0.81702668360864039</c:v>
                </c:pt>
                <c:pt idx="787">
                  <c:v>0.81725888324873097</c:v>
                </c:pt>
                <c:pt idx="788">
                  <c:v>0.81749049429657794</c:v>
                </c:pt>
                <c:pt idx="789">
                  <c:v>0.81645569620253167</c:v>
                </c:pt>
                <c:pt idx="790">
                  <c:v>0.81668773704171937</c:v>
                </c:pt>
                <c:pt idx="791">
                  <c:v>0.81565656565656564</c:v>
                </c:pt>
                <c:pt idx="792">
                  <c:v>0.81588902900378313</c:v>
                </c:pt>
                <c:pt idx="793">
                  <c:v>0.81612090680100757</c:v>
                </c:pt>
                <c:pt idx="794">
                  <c:v>0.81635220125786168</c:v>
                </c:pt>
                <c:pt idx="795">
                  <c:v>0.81658291457286436</c:v>
                </c:pt>
                <c:pt idx="796">
                  <c:v>0.8168130489335006</c:v>
                </c:pt>
                <c:pt idx="797">
                  <c:v>0.81578947368421051</c:v>
                </c:pt>
                <c:pt idx="798">
                  <c:v>0.81602002503128912</c:v>
                </c:pt>
                <c:pt idx="799">
                  <c:v>0.81625000000000003</c:v>
                </c:pt>
                <c:pt idx="800">
                  <c:v>0.81647940074906367</c:v>
                </c:pt>
                <c:pt idx="801">
                  <c:v>0.81670822942643395</c:v>
                </c:pt>
                <c:pt idx="802">
                  <c:v>0.81693648816936493</c:v>
                </c:pt>
                <c:pt idx="803">
                  <c:v>0.81716417910447758</c:v>
                </c:pt>
                <c:pt idx="804">
                  <c:v>0.8161490683229814</c:v>
                </c:pt>
                <c:pt idx="805">
                  <c:v>0.81637717121588094</c:v>
                </c:pt>
                <c:pt idx="806">
                  <c:v>0.81536555142503098</c:v>
                </c:pt>
                <c:pt idx="807">
                  <c:v>0.81559405940594054</c:v>
                </c:pt>
                <c:pt idx="808">
                  <c:v>0.81582200247218783</c:v>
                </c:pt>
                <c:pt idx="809">
                  <c:v>0.81604938271604943</c:v>
                </c:pt>
                <c:pt idx="810">
                  <c:v>0.81627620221948216</c:v>
                </c:pt>
                <c:pt idx="811">
                  <c:v>0.81650246305418717</c:v>
                </c:pt>
                <c:pt idx="812">
                  <c:v>0.81672816728167286</c:v>
                </c:pt>
                <c:pt idx="813">
                  <c:v>0.81695331695331697</c:v>
                </c:pt>
                <c:pt idx="814">
                  <c:v>0.81717791411042939</c:v>
                </c:pt>
                <c:pt idx="815">
                  <c:v>0.81740196078431371</c:v>
                </c:pt>
                <c:pt idx="816">
                  <c:v>0.81762545899632799</c:v>
                </c:pt>
                <c:pt idx="817">
                  <c:v>0.81784841075794623</c:v>
                </c:pt>
                <c:pt idx="818">
                  <c:v>0.81807081807081805</c:v>
                </c:pt>
                <c:pt idx="819">
                  <c:v>0.81707317073170727</c:v>
                </c:pt>
                <c:pt idx="820">
                  <c:v>0.81729598051157126</c:v>
                </c:pt>
                <c:pt idx="821">
                  <c:v>0.81751824817518248</c:v>
                </c:pt>
                <c:pt idx="822">
                  <c:v>0.81652490886998785</c:v>
                </c:pt>
                <c:pt idx="823">
                  <c:v>0.81674757281553401</c:v>
                </c:pt>
                <c:pt idx="824">
                  <c:v>0.81696969696969701</c:v>
                </c:pt>
                <c:pt idx="825">
                  <c:v>0.81719128329297819</c:v>
                </c:pt>
                <c:pt idx="826">
                  <c:v>0.81620314389359128</c:v>
                </c:pt>
                <c:pt idx="827">
                  <c:v>0.81642512077294682</c:v>
                </c:pt>
                <c:pt idx="828">
                  <c:v>0.81664656212303977</c:v>
                </c:pt>
                <c:pt idx="829">
                  <c:v>0.81686746987951808</c:v>
                </c:pt>
                <c:pt idx="830">
                  <c:v>0.81708784596871242</c:v>
                </c:pt>
                <c:pt idx="831">
                  <c:v>0.81730769230769229</c:v>
                </c:pt>
                <c:pt idx="832">
                  <c:v>0.81752701080432177</c:v>
                </c:pt>
                <c:pt idx="833">
                  <c:v>0.81774580335731417</c:v>
                </c:pt>
                <c:pt idx="834">
                  <c:v>0.81796407185628739</c:v>
                </c:pt>
                <c:pt idx="835">
                  <c:v>0.81818181818181823</c:v>
                </c:pt>
                <c:pt idx="836">
                  <c:v>0.81839904420549581</c:v>
                </c:pt>
                <c:pt idx="837">
                  <c:v>0.81861575178997614</c:v>
                </c:pt>
                <c:pt idx="838">
                  <c:v>0.81883194278903459</c:v>
                </c:pt>
                <c:pt idx="839">
                  <c:v>0.81904761904761902</c:v>
                </c:pt>
                <c:pt idx="840">
                  <c:v>0.81926278240190253</c:v>
                </c:pt>
                <c:pt idx="841">
                  <c:v>0.81947743467933487</c:v>
                </c:pt>
                <c:pt idx="842">
                  <c:v>0.81969157769869516</c:v>
                </c:pt>
                <c:pt idx="843">
                  <c:v>0.81990521327014221</c:v>
                </c:pt>
                <c:pt idx="844">
                  <c:v>0.82011834319526622</c:v>
                </c:pt>
                <c:pt idx="845">
                  <c:v>0.82033096926713944</c:v>
                </c:pt>
                <c:pt idx="846">
                  <c:v>0.82054309327036601</c:v>
                </c:pt>
                <c:pt idx="847">
                  <c:v>0.82075471698113212</c:v>
                </c:pt>
                <c:pt idx="848">
                  <c:v>0.82096584216725554</c:v>
                </c:pt>
                <c:pt idx="849">
                  <c:v>0.82117647058823529</c:v>
                </c:pt>
                <c:pt idx="850">
                  <c:v>0.82021151586368979</c:v>
                </c:pt>
                <c:pt idx="851">
                  <c:v>0.82042253521126762</c:v>
                </c:pt>
                <c:pt idx="852">
                  <c:v>0.82063305978898005</c:v>
                </c:pt>
                <c:pt idx="853">
                  <c:v>0.82084309133489464</c:v>
                </c:pt>
                <c:pt idx="854">
                  <c:v>0.82105263157894737</c:v>
                </c:pt>
                <c:pt idx="855">
                  <c:v>0.82126168224299068</c:v>
                </c:pt>
                <c:pt idx="856">
                  <c:v>0.82030338389731627</c:v>
                </c:pt>
                <c:pt idx="857">
                  <c:v>0.8193473193473193</c:v>
                </c:pt>
                <c:pt idx="858">
                  <c:v>0.819557625145518</c:v>
                </c:pt>
                <c:pt idx="859">
                  <c:v>0.81860465116279069</c:v>
                </c:pt>
                <c:pt idx="860">
                  <c:v>0.81765389082462259</c:v>
                </c:pt>
                <c:pt idx="861">
                  <c:v>0.81786542923433869</c:v>
                </c:pt>
                <c:pt idx="862">
                  <c:v>0.81691772885283898</c:v>
                </c:pt>
                <c:pt idx="863">
                  <c:v>0.81712962962962965</c:v>
                </c:pt>
                <c:pt idx="864">
                  <c:v>0.81734104046242773</c:v>
                </c:pt>
                <c:pt idx="865">
                  <c:v>0.81755196304849886</c:v>
                </c:pt>
                <c:pt idx="866">
                  <c:v>0.81776239907727799</c:v>
                </c:pt>
                <c:pt idx="867">
                  <c:v>0.8179723502304147</c:v>
                </c:pt>
                <c:pt idx="868">
                  <c:v>0.81703107019562715</c:v>
                </c:pt>
                <c:pt idx="869">
                  <c:v>0.8172413793103448</c:v>
                </c:pt>
                <c:pt idx="870">
                  <c:v>0.817451205510907</c:v>
                </c:pt>
                <c:pt idx="871">
                  <c:v>0.8165137614678899</c:v>
                </c:pt>
                <c:pt idx="872">
                  <c:v>0.81672394043528063</c:v>
                </c:pt>
                <c:pt idx="873">
                  <c:v>0.81693363844393596</c:v>
                </c:pt>
                <c:pt idx="874">
                  <c:v>0.81714285714285717</c:v>
                </c:pt>
                <c:pt idx="875">
                  <c:v>0.81735159817351599</c:v>
                </c:pt>
                <c:pt idx="876">
                  <c:v>0.81641961231470928</c:v>
                </c:pt>
                <c:pt idx="877">
                  <c:v>0.81662870159453305</c:v>
                </c:pt>
                <c:pt idx="878">
                  <c:v>0.81683731513083047</c:v>
                </c:pt>
                <c:pt idx="879">
                  <c:v>0.81704545454545452</c:v>
                </c:pt>
                <c:pt idx="880">
                  <c:v>0.81725312145289442</c:v>
                </c:pt>
                <c:pt idx="881">
                  <c:v>0.81746031746031744</c:v>
                </c:pt>
                <c:pt idx="882">
                  <c:v>0.81766704416761038</c:v>
                </c:pt>
                <c:pt idx="883">
                  <c:v>0.8178733031674208</c:v>
                </c:pt>
                <c:pt idx="884">
                  <c:v>0.8180790960451978</c:v>
                </c:pt>
                <c:pt idx="885">
                  <c:v>0.81715575620767489</c:v>
                </c:pt>
                <c:pt idx="886">
                  <c:v>0.81736189402480275</c:v>
                </c:pt>
                <c:pt idx="887">
                  <c:v>0.81756756756756754</c:v>
                </c:pt>
                <c:pt idx="888">
                  <c:v>0.81777277840269968</c:v>
                </c:pt>
                <c:pt idx="889">
                  <c:v>0.81797752808988766</c:v>
                </c:pt>
                <c:pt idx="890">
                  <c:v>0.81818181818181823</c:v>
                </c:pt>
                <c:pt idx="891">
                  <c:v>0.81838565022421528</c:v>
                </c:pt>
                <c:pt idx="892">
                  <c:v>0.81858902575587911</c:v>
                </c:pt>
                <c:pt idx="893">
                  <c:v>0.81879194630872487</c:v>
                </c:pt>
                <c:pt idx="894">
                  <c:v>0.8189944134078212</c:v>
                </c:pt>
                <c:pt idx="895">
                  <c:v>0.8180803571428571</c:v>
                </c:pt>
                <c:pt idx="896">
                  <c:v>0.81828316610925311</c:v>
                </c:pt>
                <c:pt idx="897">
                  <c:v>0.81848552338530067</c:v>
                </c:pt>
                <c:pt idx="898">
                  <c:v>0.81868743047830927</c:v>
                </c:pt>
                <c:pt idx="899">
                  <c:v>0.81888888888888889</c:v>
                </c:pt>
                <c:pt idx="900">
                  <c:v>0.81908990011098781</c:v>
                </c:pt>
                <c:pt idx="901">
                  <c:v>0.81929046563192909</c:v>
                </c:pt>
                <c:pt idx="902">
                  <c:v>0.81949058693244736</c:v>
                </c:pt>
                <c:pt idx="903">
                  <c:v>0.81969026548672563</c:v>
                </c:pt>
                <c:pt idx="904">
                  <c:v>0.81988950276243089</c:v>
                </c:pt>
                <c:pt idx="905">
                  <c:v>0.82008830022075052</c:v>
                </c:pt>
                <c:pt idx="906">
                  <c:v>0.81918412348401326</c:v>
                </c:pt>
                <c:pt idx="907">
                  <c:v>0.81938325991189431</c:v>
                </c:pt>
                <c:pt idx="908">
                  <c:v>0.81958195819581958</c:v>
                </c:pt>
                <c:pt idx="909">
                  <c:v>0.81978021978021975</c:v>
                </c:pt>
                <c:pt idx="910">
                  <c:v>0.81997804610318337</c:v>
                </c:pt>
                <c:pt idx="911">
                  <c:v>0.82017543859649122</c:v>
                </c:pt>
                <c:pt idx="912">
                  <c:v>0.81927710843373491</c:v>
                </c:pt>
                <c:pt idx="913">
                  <c:v>0.81947483588621439</c:v>
                </c:pt>
                <c:pt idx="914">
                  <c:v>0.81967213114754101</c:v>
                </c:pt>
                <c:pt idx="915">
                  <c:v>0.81986899563318782</c:v>
                </c:pt>
                <c:pt idx="916">
                  <c:v>0.82006543075245364</c:v>
                </c:pt>
                <c:pt idx="917">
                  <c:v>0.8202614379084967</c:v>
                </c:pt>
                <c:pt idx="918">
                  <c:v>0.81936887921653967</c:v>
                </c:pt>
                <c:pt idx="919">
                  <c:v>0.81956521739130439</c:v>
                </c:pt>
                <c:pt idx="920">
                  <c:v>0.81867535287730731</c:v>
                </c:pt>
                <c:pt idx="921">
                  <c:v>0.81887201735357917</c:v>
                </c:pt>
                <c:pt idx="922">
                  <c:v>0.81906825568797403</c:v>
                </c:pt>
                <c:pt idx="923">
                  <c:v>0.81926406926406925</c:v>
                </c:pt>
                <c:pt idx="924">
                  <c:v>0.81945945945945942</c:v>
                </c:pt>
                <c:pt idx="925">
                  <c:v>0.81857451403887693</c:v>
                </c:pt>
                <c:pt idx="926">
                  <c:v>0.81877022653721687</c:v>
                </c:pt>
                <c:pt idx="927">
                  <c:v>0.81788793103448276</c:v>
                </c:pt>
                <c:pt idx="928">
                  <c:v>0.81808396124865446</c:v>
                </c:pt>
                <c:pt idx="929">
                  <c:v>0.81827956989247308</c:v>
                </c:pt>
                <c:pt idx="930">
                  <c:v>0.81847475832438243</c:v>
                </c:pt>
                <c:pt idx="931">
                  <c:v>0.81866952789699576</c:v>
                </c:pt>
                <c:pt idx="932">
                  <c:v>0.81886387995712751</c:v>
                </c:pt>
                <c:pt idx="933">
                  <c:v>0.8179871520342612</c:v>
                </c:pt>
                <c:pt idx="934">
                  <c:v>0.81818181818181823</c:v>
                </c:pt>
                <c:pt idx="935">
                  <c:v>0.81730769230769229</c:v>
                </c:pt>
                <c:pt idx="936">
                  <c:v>0.81750266808964778</c:v>
                </c:pt>
                <c:pt idx="937">
                  <c:v>0.81663113006396593</c:v>
                </c:pt>
                <c:pt idx="938">
                  <c:v>0.81682641107561238</c:v>
                </c:pt>
                <c:pt idx="939">
                  <c:v>0.81702127659574464</c:v>
                </c:pt>
                <c:pt idx="940">
                  <c:v>0.81721572794899044</c:v>
                </c:pt>
                <c:pt idx="941">
                  <c:v>0.81740976645435248</c:v>
                </c:pt>
                <c:pt idx="942">
                  <c:v>0.81654294803817606</c:v>
                </c:pt>
                <c:pt idx="943">
                  <c:v>0.81673728813559321</c:v>
                </c:pt>
                <c:pt idx="944">
                  <c:v>0.81693121693121695</c:v>
                </c:pt>
                <c:pt idx="945">
                  <c:v>0.81712473572938693</c:v>
                </c:pt>
                <c:pt idx="946">
                  <c:v>0.81731784582893352</c:v>
                </c:pt>
                <c:pt idx="947">
                  <c:v>0.8175105485232067</c:v>
                </c:pt>
                <c:pt idx="948">
                  <c:v>0.81770284510010538</c:v>
                </c:pt>
                <c:pt idx="949">
                  <c:v>0.81789473684210523</c:v>
                </c:pt>
                <c:pt idx="950">
                  <c:v>0.81808622502628814</c:v>
                </c:pt>
                <c:pt idx="951">
                  <c:v>0.8172268907563025</c:v>
                </c:pt>
                <c:pt idx="952">
                  <c:v>0.81741867785939137</c:v>
                </c:pt>
                <c:pt idx="953">
                  <c:v>0.8176100628930818</c:v>
                </c:pt>
                <c:pt idx="954">
                  <c:v>0.8178010471204189</c:v>
                </c:pt>
                <c:pt idx="955">
                  <c:v>0.81799163179916323</c:v>
                </c:pt>
                <c:pt idx="956">
                  <c:v>0.81818181818181823</c:v>
                </c:pt>
                <c:pt idx="957">
                  <c:v>0.81837160751565763</c:v>
                </c:pt>
                <c:pt idx="958">
                  <c:v>0.81856100104275287</c:v>
                </c:pt>
                <c:pt idx="959">
                  <c:v>0.81874999999999998</c:v>
                </c:pt>
                <c:pt idx="960">
                  <c:v>0.81893860561914678</c:v>
                </c:pt>
                <c:pt idx="961">
                  <c:v>0.81808731808731805</c:v>
                </c:pt>
                <c:pt idx="962">
                  <c:v>0.81827622014537904</c:v>
                </c:pt>
                <c:pt idx="963">
                  <c:v>0.81846473029045641</c:v>
                </c:pt>
                <c:pt idx="964">
                  <c:v>0.81865284974093266</c:v>
                </c:pt>
                <c:pt idx="965">
                  <c:v>0.8188405797101449</c:v>
                </c:pt>
                <c:pt idx="966">
                  <c:v>0.81902792140641156</c:v>
                </c:pt>
                <c:pt idx="967">
                  <c:v>0.81921487603305787</c:v>
                </c:pt>
                <c:pt idx="968">
                  <c:v>0.81836945304437569</c:v>
                </c:pt>
                <c:pt idx="969">
                  <c:v>0.81855670103092781</c:v>
                </c:pt>
                <c:pt idx="970">
                  <c:v>0.81874356333676623</c:v>
                </c:pt>
                <c:pt idx="971">
                  <c:v>0.81893004115226342</c:v>
                </c:pt>
                <c:pt idx="972">
                  <c:v>0.81808838643371018</c:v>
                </c:pt>
                <c:pt idx="973">
                  <c:v>0.81724845995893225</c:v>
                </c:pt>
                <c:pt idx="974">
                  <c:v>0.8174358974358974</c:v>
                </c:pt>
                <c:pt idx="975">
                  <c:v>0.81659836065573765</c:v>
                </c:pt>
                <c:pt idx="976">
                  <c:v>0.81678607983623341</c:v>
                </c:pt>
                <c:pt idx="977">
                  <c:v>0.81595092024539873</c:v>
                </c:pt>
                <c:pt idx="978">
                  <c:v>0.81613891726251275</c:v>
                </c:pt>
                <c:pt idx="979">
                  <c:v>0.81632653061224492</c:v>
                </c:pt>
                <c:pt idx="980">
                  <c:v>0.8165137614678899</c:v>
                </c:pt>
                <c:pt idx="981">
                  <c:v>0.81670061099796332</c:v>
                </c:pt>
                <c:pt idx="982">
                  <c:v>0.81688708036622582</c:v>
                </c:pt>
                <c:pt idx="983">
                  <c:v>0.81707317073170727</c:v>
                </c:pt>
                <c:pt idx="984">
                  <c:v>0.81725888324873097</c:v>
                </c:pt>
                <c:pt idx="985">
                  <c:v>0.81744421906693709</c:v>
                </c:pt>
                <c:pt idx="986">
                  <c:v>0.81762917933130697</c:v>
                </c:pt>
                <c:pt idx="987">
                  <c:v>0.81781376518218618</c:v>
                </c:pt>
                <c:pt idx="988">
                  <c:v>0.81799797775530836</c:v>
                </c:pt>
                <c:pt idx="989">
                  <c:v>0.81818181818181823</c:v>
                </c:pt>
                <c:pt idx="990">
                  <c:v>0.8173562058526741</c:v>
                </c:pt>
                <c:pt idx="991">
                  <c:v>0.81653225806451613</c:v>
                </c:pt>
                <c:pt idx="992">
                  <c:v>0.81671701913393757</c:v>
                </c:pt>
                <c:pt idx="993">
                  <c:v>0.81690140845070425</c:v>
                </c:pt>
                <c:pt idx="994">
                  <c:v>0.81708542713567844</c:v>
                </c:pt>
                <c:pt idx="995">
                  <c:v>0.81726907630522083</c:v>
                </c:pt>
                <c:pt idx="996">
                  <c:v>0.81745235707121366</c:v>
                </c:pt>
                <c:pt idx="997">
                  <c:v>0.81663326653306612</c:v>
                </c:pt>
                <c:pt idx="998">
                  <c:v>0.81681681681681684</c:v>
                </c:pt>
                <c:pt idx="999">
                  <c:v>0.81699999999999995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9D-B641-8C00-875D104A2E0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Q!$C$1:$C$1000</c:f>
              <c:numCache>
                <c:formatCode>General</c:formatCode>
                <c:ptCount val="1000"/>
                <c:pt idx="0">
                  <c:v>1</c:v>
                </c:pt>
                <c:pt idx="1">
                  <c:v>0.5</c:v>
                </c:pt>
                <c:pt idx="2">
                  <c:v>0.33333333333333331</c:v>
                </c:pt>
                <c:pt idx="3">
                  <c:v>0.25</c:v>
                </c:pt>
                <c:pt idx="4">
                  <c:v>0.4</c:v>
                </c:pt>
                <c:pt idx="5">
                  <c:v>0.5</c:v>
                </c:pt>
                <c:pt idx="6">
                  <c:v>0.5714285714285714</c:v>
                </c:pt>
                <c:pt idx="7">
                  <c:v>0.5</c:v>
                </c:pt>
                <c:pt idx="8">
                  <c:v>0.44444444444444442</c:v>
                </c:pt>
                <c:pt idx="9">
                  <c:v>0.5</c:v>
                </c:pt>
                <c:pt idx="10">
                  <c:v>0.45454545454545447</c:v>
                </c:pt>
                <c:pt idx="11">
                  <c:v>0.41666666666666669</c:v>
                </c:pt>
                <c:pt idx="12">
                  <c:v>0.38461538461538458</c:v>
                </c:pt>
                <c:pt idx="13">
                  <c:v>0.35714285714285721</c:v>
                </c:pt>
                <c:pt idx="14">
                  <c:v>0.33333333333333331</c:v>
                </c:pt>
                <c:pt idx="15">
                  <c:v>0.375</c:v>
                </c:pt>
                <c:pt idx="16">
                  <c:v>0.35294117647058831</c:v>
                </c:pt>
                <c:pt idx="17">
                  <c:v>0.3888888888888889</c:v>
                </c:pt>
                <c:pt idx="18">
                  <c:v>0.42105263157894729</c:v>
                </c:pt>
                <c:pt idx="19">
                  <c:v>0.4</c:v>
                </c:pt>
                <c:pt idx="20">
                  <c:v>0.42857142857142849</c:v>
                </c:pt>
                <c:pt idx="21">
                  <c:v>0.45454545454545447</c:v>
                </c:pt>
                <c:pt idx="22">
                  <c:v>0.47826086956521741</c:v>
                </c:pt>
                <c:pt idx="23">
                  <c:v>0.5</c:v>
                </c:pt>
                <c:pt idx="24">
                  <c:v>0.48</c:v>
                </c:pt>
                <c:pt idx="25">
                  <c:v>0.5</c:v>
                </c:pt>
                <c:pt idx="26">
                  <c:v>0.51851851851851849</c:v>
                </c:pt>
                <c:pt idx="27">
                  <c:v>0.5357142857142857</c:v>
                </c:pt>
                <c:pt idx="28">
                  <c:v>0.51724137931034486</c:v>
                </c:pt>
                <c:pt idx="29">
                  <c:v>0.5</c:v>
                </c:pt>
                <c:pt idx="30">
                  <c:v>0.5161290322580645</c:v>
                </c:pt>
                <c:pt idx="31">
                  <c:v>0.53125</c:v>
                </c:pt>
                <c:pt idx="32">
                  <c:v>0.54545454545454541</c:v>
                </c:pt>
                <c:pt idx="33">
                  <c:v>0.55882352941176472</c:v>
                </c:pt>
                <c:pt idx="34">
                  <c:v>0.5714285714285714</c:v>
                </c:pt>
                <c:pt idx="35">
                  <c:v>0.58333333333333337</c:v>
                </c:pt>
                <c:pt idx="36">
                  <c:v>0.56756756756756754</c:v>
                </c:pt>
                <c:pt idx="37">
                  <c:v>0.57894736842105265</c:v>
                </c:pt>
                <c:pt idx="38">
                  <c:v>0.58974358974358976</c:v>
                </c:pt>
                <c:pt idx="39">
                  <c:v>0.6</c:v>
                </c:pt>
                <c:pt idx="40">
                  <c:v>0.6097560975609756</c:v>
                </c:pt>
                <c:pt idx="41">
                  <c:v>0.61904761904761907</c:v>
                </c:pt>
                <c:pt idx="42">
                  <c:v>0.60465116279069764</c:v>
                </c:pt>
                <c:pt idx="43">
                  <c:v>0.61363636363636365</c:v>
                </c:pt>
                <c:pt idx="44">
                  <c:v>0.6</c:v>
                </c:pt>
                <c:pt idx="45">
                  <c:v>0.60869565217391308</c:v>
                </c:pt>
                <c:pt idx="46">
                  <c:v>0.61702127659574468</c:v>
                </c:pt>
                <c:pt idx="47">
                  <c:v>0.60416666666666663</c:v>
                </c:pt>
                <c:pt idx="48">
                  <c:v>0.61224489795918369</c:v>
                </c:pt>
                <c:pt idx="49">
                  <c:v>0.62</c:v>
                </c:pt>
                <c:pt idx="50">
                  <c:v>0.60784313725490191</c:v>
                </c:pt>
                <c:pt idx="51">
                  <c:v>0.59615384615384615</c:v>
                </c:pt>
                <c:pt idx="52">
                  <c:v>0.60377358490566035</c:v>
                </c:pt>
                <c:pt idx="53">
                  <c:v>0.61111111111111116</c:v>
                </c:pt>
                <c:pt idx="54">
                  <c:v>0.61818181818181817</c:v>
                </c:pt>
                <c:pt idx="55">
                  <c:v>0.6071428571428571</c:v>
                </c:pt>
                <c:pt idx="56">
                  <c:v>0.59649122807017541</c:v>
                </c:pt>
                <c:pt idx="57">
                  <c:v>0.60344827586206895</c:v>
                </c:pt>
                <c:pt idx="58">
                  <c:v>0.59322033898305082</c:v>
                </c:pt>
                <c:pt idx="59">
                  <c:v>0.6</c:v>
                </c:pt>
                <c:pt idx="60">
                  <c:v>0.5901639344262295</c:v>
                </c:pt>
                <c:pt idx="61">
                  <c:v>0.59677419354838712</c:v>
                </c:pt>
                <c:pt idx="62">
                  <c:v>0.60317460317460314</c:v>
                </c:pt>
                <c:pt idx="63">
                  <c:v>0.609375</c:v>
                </c:pt>
                <c:pt idx="64">
                  <c:v>0.61538461538461542</c:v>
                </c:pt>
                <c:pt idx="65">
                  <c:v>0.60606060606060608</c:v>
                </c:pt>
                <c:pt idx="66">
                  <c:v>0.61194029850746268</c:v>
                </c:pt>
                <c:pt idx="67">
                  <c:v>0.61764705882352944</c:v>
                </c:pt>
                <c:pt idx="68">
                  <c:v>0.60869565217391308</c:v>
                </c:pt>
                <c:pt idx="69">
                  <c:v>0.61428571428571432</c:v>
                </c:pt>
                <c:pt idx="70">
                  <c:v>0.61971830985915488</c:v>
                </c:pt>
                <c:pt idx="71">
                  <c:v>0.625</c:v>
                </c:pt>
                <c:pt idx="72">
                  <c:v>0.63013698630136983</c:v>
                </c:pt>
                <c:pt idx="73">
                  <c:v>0.63513513513513509</c:v>
                </c:pt>
                <c:pt idx="74">
                  <c:v>0.64</c:v>
                </c:pt>
                <c:pt idx="75">
                  <c:v>0.64473684210526316</c:v>
                </c:pt>
                <c:pt idx="76">
                  <c:v>0.64935064935064934</c:v>
                </c:pt>
                <c:pt idx="77">
                  <c:v>0.65384615384615385</c:v>
                </c:pt>
                <c:pt idx="78">
                  <c:v>0.65822784810126578</c:v>
                </c:pt>
                <c:pt idx="79">
                  <c:v>0.66249999999999998</c:v>
                </c:pt>
                <c:pt idx="80">
                  <c:v>0.66666666666666663</c:v>
                </c:pt>
                <c:pt idx="81">
                  <c:v>0.67073170731707321</c:v>
                </c:pt>
                <c:pt idx="82">
                  <c:v>0.67469879518072284</c:v>
                </c:pt>
                <c:pt idx="83">
                  <c:v>0.6785714285714286</c:v>
                </c:pt>
                <c:pt idx="84">
                  <c:v>0.68235294117647061</c:v>
                </c:pt>
                <c:pt idx="85">
                  <c:v>0.68604651162790697</c:v>
                </c:pt>
                <c:pt idx="86">
                  <c:v>0.68965517241379315</c:v>
                </c:pt>
                <c:pt idx="87">
                  <c:v>0.68181818181818177</c:v>
                </c:pt>
                <c:pt idx="88">
                  <c:v>0.6741573033707865</c:v>
                </c:pt>
                <c:pt idx="89">
                  <c:v>0.66666666666666663</c:v>
                </c:pt>
                <c:pt idx="90">
                  <c:v>0.67032967032967028</c:v>
                </c:pt>
                <c:pt idx="91">
                  <c:v>0.67391304347826086</c:v>
                </c:pt>
                <c:pt idx="92">
                  <c:v>0.67741935483870963</c:v>
                </c:pt>
                <c:pt idx="93">
                  <c:v>0.68085106382978722</c:v>
                </c:pt>
                <c:pt idx="94">
                  <c:v>0.68421052631578949</c:v>
                </c:pt>
                <c:pt idx="95">
                  <c:v>0.6875</c:v>
                </c:pt>
                <c:pt idx="96">
                  <c:v>0.69072164948453607</c:v>
                </c:pt>
                <c:pt idx="97">
                  <c:v>0.69387755102040816</c:v>
                </c:pt>
                <c:pt idx="98">
                  <c:v>0.68686868686868685</c:v>
                </c:pt>
                <c:pt idx="99">
                  <c:v>0.69</c:v>
                </c:pt>
                <c:pt idx="100">
                  <c:v>0.69306930693069302</c:v>
                </c:pt>
                <c:pt idx="101">
                  <c:v>0.69607843137254899</c:v>
                </c:pt>
                <c:pt idx="102">
                  <c:v>0.69902912621359226</c:v>
                </c:pt>
                <c:pt idx="103">
                  <c:v>0.69230769230769229</c:v>
                </c:pt>
                <c:pt idx="104">
                  <c:v>0.68571428571428572</c:v>
                </c:pt>
                <c:pt idx="105">
                  <c:v>0.68867924528301883</c:v>
                </c:pt>
                <c:pt idx="106">
                  <c:v>0.68224299065420557</c:v>
                </c:pt>
                <c:pt idx="107">
                  <c:v>0.68518518518518523</c:v>
                </c:pt>
                <c:pt idx="108">
                  <c:v>0.68807339449541283</c:v>
                </c:pt>
                <c:pt idx="109">
                  <c:v>0.69090909090909092</c:v>
                </c:pt>
                <c:pt idx="110">
                  <c:v>0.69369369369369371</c:v>
                </c:pt>
                <c:pt idx="111">
                  <c:v>0.6964285714285714</c:v>
                </c:pt>
                <c:pt idx="112">
                  <c:v>0.69911504424778759</c:v>
                </c:pt>
                <c:pt idx="113">
                  <c:v>0.70175438596491224</c:v>
                </c:pt>
                <c:pt idx="114">
                  <c:v>0.70434782608695656</c:v>
                </c:pt>
                <c:pt idx="115">
                  <c:v>0.69827586206896552</c:v>
                </c:pt>
                <c:pt idx="116">
                  <c:v>0.70085470085470081</c:v>
                </c:pt>
                <c:pt idx="117">
                  <c:v>0.70338983050847459</c:v>
                </c:pt>
                <c:pt idx="118">
                  <c:v>0.70588235294117652</c:v>
                </c:pt>
                <c:pt idx="119">
                  <c:v>0.70833333333333337</c:v>
                </c:pt>
                <c:pt idx="120">
                  <c:v>0.71074380165289253</c:v>
                </c:pt>
                <c:pt idx="121">
                  <c:v>0.71311475409836067</c:v>
                </c:pt>
                <c:pt idx="122">
                  <c:v>0.71544715447154472</c:v>
                </c:pt>
                <c:pt idx="123">
                  <c:v>0.70967741935483875</c:v>
                </c:pt>
                <c:pt idx="124">
                  <c:v>0.71199999999999997</c:v>
                </c:pt>
                <c:pt idx="125">
                  <c:v>0.7142857142857143</c:v>
                </c:pt>
                <c:pt idx="126">
                  <c:v>0.71653543307086609</c:v>
                </c:pt>
                <c:pt idx="127">
                  <c:v>0.71875</c:v>
                </c:pt>
                <c:pt idx="128">
                  <c:v>0.72093023255813948</c:v>
                </c:pt>
                <c:pt idx="129">
                  <c:v>0.72307692307692306</c:v>
                </c:pt>
                <c:pt idx="130">
                  <c:v>0.72519083969465647</c:v>
                </c:pt>
                <c:pt idx="131">
                  <c:v>0.72727272727272729</c:v>
                </c:pt>
                <c:pt idx="132">
                  <c:v>0.72932330827067671</c:v>
                </c:pt>
                <c:pt idx="133">
                  <c:v>0.73134328358208955</c:v>
                </c:pt>
                <c:pt idx="134">
                  <c:v>0.73333333333333328</c:v>
                </c:pt>
                <c:pt idx="135">
                  <c:v>0.7279411764705882</c:v>
                </c:pt>
                <c:pt idx="136">
                  <c:v>0.72992700729927007</c:v>
                </c:pt>
                <c:pt idx="137">
                  <c:v>0.73188405797101452</c:v>
                </c:pt>
                <c:pt idx="138">
                  <c:v>0.72661870503597126</c:v>
                </c:pt>
                <c:pt idx="139">
                  <c:v>0.72142857142857142</c:v>
                </c:pt>
                <c:pt idx="140">
                  <c:v>0.72340425531914898</c:v>
                </c:pt>
                <c:pt idx="141">
                  <c:v>0.72535211267605637</c:v>
                </c:pt>
                <c:pt idx="142">
                  <c:v>0.72727272727272729</c:v>
                </c:pt>
                <c:pt idx="143">
                  <c:v>0.72916666666666663</c:v>
                </c:pt>
                <c:pt idx="144">
                  <c:v>0.73103448275862071</c:v>
                </c:pt>
                <c:pt idx="145">
                  <c:v>0.72602739726027399</c:v>
                </c:pt>
                <c:pt idx="146">
                  <c:v>0.72789115646258506</c:v>
                </c:pt>
                <c:pt idx="147">
                  <c:v>0.72972972972972971</c:v>
                </c:pt>
                <c:pt idx="148">
                  <c:v>0.73154362416107388</c:v>
                </c:pt>
                <c:pt idx="149">
                  <c:v>0.73333333333333328</c:v>
                </c:pt>
                <c:pt idx="150">
                  <c:v>0.73509933774834435</c:v>
                </c:pt>
                <c:pt idx="151">
                  <c:v>0.73684210526315785</c:v>
                </c:pt>
                <c:pt idx="152">
                  <c:v>0.73856209150326801</c:v>
                </c:pt>
                <c:pt idx="153">
                  <c:v>0.74025974025974028</c:v>
                </c:pt>
                <c:pt idx="154">
                  <c:v>0.74193548387096775</c:v>
                </c:pt>
                <c:pt idx="155">
                  <c:v>0.74358974358974361</c:v>
                </c:pt>
                <c:pt idx="156">
                  <c:v>0.74522292993630568</c:v>
                </c:pt>
                <c:pt idx="157">
                  <c:v>0.74683544303797467</c:v>
                </c:pt>
                <c:pt idx="158">
                  <c:v>0.74842767295597479</c:v>
                </c:pt>
                <c:pt idx="159">
                  <c:v>0.75</c:v>
                </c:pt>
                <c:pt idx="160">
                  <c:v>0.75155279503105588</c:v>
                </c:pt>
                <c:pt idx="161">
                  <c:v>0.75308641975308643</c:v>
                </c:pt>
                <c:pt idx="162">
                  <c:v>0.754601226993865</c:v>
                </c:pt>
                <c:pt idx="163">
                  <c:v>0.75609756097560976</c:v>
                </c:pt>
                <c:pt idx="164">
                  <c:v>0.75757575757575757</c:v>
                </c:pt>
                <c:pt idx="165">
                  <c:v>0.75903614457831325</c:v>
                </c:pt>
                <c:pt idx="166">
                  <c:v>0.76047904191616766</c:v>
                </c:pt>
                <c:pt idx="167">
                  <c:v>0.76190476190476186</c:v>
                </c:pt>
                <c:pt idx="168">
                  <c:v>0.76331360946745563</c:v>
                </c:pt>
                <c:pt idx="169">
                  <c:v>0.76470588235294112</c:v>
                </c:pt>
                <c:pt idx="170">
                  <c:v>0.76608187134502925</c:v>
                </c:pt>
                <c:pt idx="171">
                  <c:v>0.76744186046511631</c:v>
                </c:pt>
                <c:pt idx="172">
                  <c:v>0.76300578034682076</c:v>
                </c:pt>
                <c:pt idx="173">
                  <c:v>0.76436781609195403</c:v>
                </c:pt>
                <c:pt idx="174">
                  <c:v>0.76571428571428568</c:v>
                </c:pt>
                <c:pt idx="175">
                  <c:v>0.76136363636363635</c:v>
                </c:pt>
                <c:pt idx="176">
                  <c:v>0.76271186440677963</c:v>
                </c:pt>
                <c:pt idx="177">
                  <c:v>0.7584269662921348</c:v>
                </c:pt>
                <c:pt idx="178">
                  <c:v>0.75977653631284914</c:v>
                </c:pt>
                <c:pt idx="179">
                  <c:v>0.76111111111111107</c:v>
                </c:pt>
                <c:pt idx="180">
                  <c:v>0.76243093922651939</c:v>
                </c:pt>
                <c:pt idx="181">
                  <c:v>0.76373626373626369</c:v>
                </c:pt>
                <c:pt idx="182">
                  <c:v>0.76502732240437155</c:v>
                </c:pt>
                <c:pt idx="183">
                  <c:v>0.76630434782608692</c:v>
                </c:pt>
                <c:pt idx="184">
                  <c:v>0.76756756756756761</c:v>
                </c:pt>
                <c:pt idx="185">
                  <c:v>0.76881720430107525</c:v>
                </c:pt>
                <c:pt idx="186">
                  <c:v>0.77005347593582885</c:v>
                </c:pt>
                <c:pt idx="187">
                  <c:v>0.77127659574468088</c:v>
                </c:pt>
                <c:pt idx="188">
                  <c:v>0.77248677248677244</c:v>
                </c:pt>
                <c:pt idx="189">
                  <c:v>0.77368421052631575</c:v>
                </c:pt>
                <c:pt idx="190">
                  <c:v>0.77486910994764402</c:v>
                </c:pt>
                <c:pt idx="191">
                  <c:v>0.77604166666666663</c:v>
                </c:pt>
                <c:pt idx="192">
                  <c:v>0.77720207253886009</c:v>
                </c:pt>
                <c:pt idx="193">
                  <c:v>0.77835051546391754</c:v>
                </c:pt>
                <c:pt idx="194">
                  <c:v>0.77948717948717949</c:v>
                </c:pt>
                <c:pt idx="195">
                  <c:v>0.77551020408163263</c:v>
                </c:pt>
                <c:pt idx="196">
                  <c:v>0.7766497461928934</c:v>
                </c:pt>
                <c:pt idx="197">
                  <c:v>0.77777777777777779</c:v>
                </c:pt>
                <c:pt idx="198">
                  <c:v>0.77889447236180909</c:v>
                </c:pt>
                <c:pt idx="199">
                  <c:v>0.78</c:v>
                </c:pt>
                <c:pt idx="200">
                  <c:v>0.78109452736318408</c:v>
                </c:pt>
                <c:pt idx="201">
                  <c:v>0.78217821782178221</c:v>
                </c:pt>
                <c:pt idx="202">
                  <c:v>0.78325123152709364</c:v>
                </c:pt>
                <c:pt idx="203">
                  <c:v>0.78431372549019607</c:v>
                </c:pt>
                <c:pt idx="204">
                  <c:v>0.78536585365853662</c:v>
                </c:pt>
                <c:pt idx="205">
                  <c:v>0.78640776699029125</c:v>
                </c:pt>
                <c:pt idx="206">
                  <c:v>0.7874396135265701</c:v>
                </c:pt>
                <c:pt idx="207">
                  <c:v>0.78846153846153844</c:v>
                </c:pt>
                <c:pt idx="208">
                  <c:v>0.78947368421052633</c:v>
                </c:pt>
                <c:pt idx="209">
                  <c:v>0.79047619047619044</c:v>
                </c:pt>
                <c:pt idx="210">
                  <c:v>0.78672985781990523</c:v>
                </c:pt>
                <c:pt idx="211">
                  <c:v>0.78773584905660377</c:v>
                </c:pt>
                <c:pt idx="212">
                  <c:v>0.78873239436619713</c:v>
                </c:pt>
                <c:pt idx="213">
                  <c:v>0.78971962616822433</c:v>
                </c:pt>
                <c:pt idx="214">
                  <c:v>0.79069767441860461</c:v>
                </c:pt>
                <c:pt idx="215">
                  <c:v>0.79166666666666663</c:v>
                </c:pt>
                <c:pt idx="216">
                  <c:v>0.79262672811059909</c:v>
                </c:pt>
                <c:pt idx="217">
                  <c:v>0.79357798165137616</c:v>
                </c:pt>
                <c:pt idx="218">
                  <c:v>0.79452054794520544</c:v>
                </c:pt>
                <c:pt idx="219">
                  <c:v>0.79545454545454541</c:v>
                </c:pt>
                <c:pt idx="220">
                  <c:v>0.7963800904977375</c:v>
                </c:pt>
                <c:pt idx="221">
                  <c:v>0.79729729729729726</c:v>
                </c:pt>
                <c:pt idx="222">
                  <c:v>0.7982062780269058</c:v>
                </c:pt>
                <c:pt idx="223">
                  <c:v>0.7946428571428571</c:v>
                </c:pt>
                <c:pt idx="224">
                  <c:v>0.79555555555555557</c:v>
                </c:pt>
                <c:pt idx="225">
                  <c:v>0.79646017699115046</c:v>
                </c:pt>
                <c:pt idx="226">
                  <c:v>0.79735682819383258</c:v>
                </c:pt>
                <c:pt idx="227">
                  <c:v>0.79385964912280704</c:v>
                </c:pt>
                <c:pt idx="228">
                  <c:v>0.79475982532751088</c:v>
                </c:pt>
                <c:pt idx="229">
                  <c:v>0.79565217391304344</c:v>
                </c:pt>
                <c:pt idx="230">
                  <c:v>0.79653679653679654</c:v>
                </c:pt>
                <c:pt idx="231">
                  <c:v>0.79741379310344829</c:v>
                </c:pt>
                <c:pt idx="232">
                  <c:v>0.79399141630901282</c:v>
                </c:pt>
                <c:pt idx="233">
                  <c:v>0.79487179487179482</c:v>
                </c:pt>
                <c:pt idx="234">
                  <c:v>0.79574468085106387</c:v>
                </c:pt>
                <c:pt idx="235">
                  <c:v>0.79661016949152541</c:v>
                </c:pt>
                <c:pt idx="236">
                  <c:v>0.79746835443037978</c:v>
                </c:pt>
                <c:pt idx="237">
                  <c:v>0.79831932773109249</c:v>
                </c:pt>
                <c:pt idx="238">
                  <c:v>0.79916317991631802</c:v>
                </c:pt>
                <c:pt idx="239">
                  <c:v>0.79583333333333328</c:v>
                </c:pt>
                <c:pt idx="240">
                  <c:v>0.79668049792531115</c:v>
                </c:pt>
                <c:pt idx="241">
                  <c:v>0.7975206611570248</c:v>
                </c:pt>
                <c:pt idx="242">
                  <c:v>0.79423868312757206</c:v>
                </c:pt>
                <c:pt idx="243">
                  <c:v>0.79508196721311475</c:v>
                </c:pt>
                <c:pt idx="244">
                  <c:v>0.79591836734693877</c:v>
                </c:pt>
                <c:pt idx="245">
                  <c:v>0.7967479674796748</c:v>
                </c:pt>
                <c:pt idx="246">
                  <c:v>0.79757085020242913</c:v>
                </c:pt>
                <c:pt idx="247">
                  <c:v>0.79435483870967738</c:v>
                </c:pt>
                <c:pt idx="248">
                  <c:v>0.79518072289156627</c:v>
                </c:pt>
                <c:pt idx="249">
                  <c:v>0.79600000000000004</c:v>
                </c:pt>
                <c:pt idx="250">
                  <c:v>0.79681274900398402</c:v>
                </c:pt>
                <c:pt idx="251">
                  <c:v>0.79365079365079361</c:v>
                </c:pt>
                <c:pt idx="252">
                  <c:v>0.7944664031620553</c:v>
                </c:pt>
                <c:pt idx="253">
                  <c:v>0.79527559055118113</c:v>
                </c:pt>
                <c:pt idx="254">
                  <c:v>0.79607843137254897</c:v>
                </c:pt>
                <c:pt idx="255">
                  <c:v>0.796875</c:v>
                </c:pt>
                <c:pt idx="256">
                  <c:v>0.79377431906614782</c:v>
                </c:pt>
                <c:pt idx="257">
                  <c:v>0.79457364341085268</c:v>
                </c:pt>
                <c:pt idx="258">
                  <c:v>0.79536679536679533</c:v>
                </c:pt>
                <c:pt idx="259">
                  <c:v>0.79230769230769227</c:v>
                </c:pt>
                <c:pt idx="260">
                  <c:v>0.7931034482758621</c:v>
                </c:pt>
                <c:pt idx="261">
                  <c:v>0.79389312977099236</c:v>
                </c:pt>
                <c:pt idx="262">
                  <c:v>0.79467680608365021</c:v>
                </c:pt>
                <c:pt idx="263">
                  <c:v>0.79545454545454541</c:v>
                </c:pt>
                <c:pt idx="264">
                  <c:v>0.79245283018867929</c:v>
                </c:pt>
                <c:pt idx="265">
                  <c:v>0.79323308270676696</c:v>
                </c:pt>
                <c:pt idx="266">
                  <c:v>0.79400749063670417</c:v>
                </c:pt>
                <c:pt idx="267">
                  <c:v>0.79477611940298509</c:v>
                </c:pt>
                <c:pt idx="268">
                  <c:v>0.79553903345724908</c:v>
                </c:pt>
                <c:pt idx="269">
                  <c:v>0.79629629629629628</c:v>
                </c:pt>
                <c:pt idx="270">
                  <c:v>0.79704797047970477</c:v>
                </c:pt>
                <c:pt idx="271">
                  <c:v>0.79779411764705888</c:v>
                </c:pt>
                <c:pt idx="272">
                  <c:v>0.79487179487179482</c:v>
                </c:pt>
                <c:pt idx="273">
                  <c:v>0.79562043795620441</c:v>
                </c:pt>
                <c:pt idx="274">
                  <c:v>0.79636363636363638</c:v>
                </c:pt>
                <c:pt idx="275">
                  <c:v>0.79710144927536231</c:v>
                </c:pt>
                <c:pt idx="276">
                  <c:v>0.79783393501805056</c:v>
                </c:pt>
                <c:pt idx="277">
                  <c:v>0.79856115107913672</c:v>
                </c:pt>
                <c:pt idx="278">
                  <c:v>0.79928315412186379</c:v>
                </c:pt>
                <c:pt idx="279">
                  <c:v>0.8</c:v>
                </c:pt>
                <c:pt idx="280">
                  <c:v>0.80071174377224197</c:v>
                </c:pt>
                <c:pt idx="281">
                  <c:v>0.8014184397163121</c:v>
                </c:pt>
                <c:pt idx="282">
                  <c:v>0.80212014134275622</c:v>
                </c:pt>
                <c:pt idx="283">
                  <c:v>0.80281690140845074</c:v>
                </c:pt>
                <c:pt idx="284">
                  <c:v>0.80350877192982462</c:v>
                </c:pt>
                <c:pt idx="285">
                  <c:v>0.80419580419580416</c:v>
                </c:pt>
                <c:pt idx="286">
                  <c:v>0.80487804878048785</c:v>
                </c:pt>
                <c:pt idx="287">
                  <c:v>0.80555555555555558</c:v>
                </c:pt>
                <c:pt idx="288">
                  <c:v>0.80622837370242217</c:v>
                </c:pt>
                <c:pt idx="289">
                  <c:v>0.80689655172413788</c:v>
                </c:pt>
                <c:pt idx="290">
                  <c:v>0.80756013745704469</c:v>
                </c:pt>
                <c:pt idx="291">
                  <c:v>0.80821917808219179</c:v>
                </c:pt>
                <c:pt idx="292">
                  <c:v>0.80887372013651881</c:v>
                </c:pt>
                <c:pt idx="293">
                  <c:v>0.80952380952380953</c:v>
                </c:pt>
                <c:pt idx="294">
                  <c:v>0.81016949152542372</c:v>
                </c:pt>
                <c:pt idx="295">
                  <c:v>0.81081081081081086</c:v>
                </c:pt>
                <c:pt idx="296">
                  <c:v>0.81144781144781142</c:v>
                </c:pt>
                <c:pt idx="297">
                  <c:v>0.8087248322147651</c:v>
                </c:pt>
                <c:pt idx="298">
                  <c:v>0.80936454849498329</c:v>
                </c:pt>
                <c:pt idx="299">
                  <c:v>0.81</c:v>
                </c:pt>
                <c:pt idx="300">
                  <c:v>0.81063122923588038</c:v>
                </c:pt>
                <c:pt idx="301">
                  <c:v>0.80794701986754969</c:v>
                </c:pt>
                <c:pt idx="302">
                  <c:v>0.8085808580858086</c:v>
                </c:pt>
                <c:pt idx="303">
                  <c:v>0.80921052631578949</c:v>
                </c:pt>
                <c:pt idx="304">
                  <c:v>0.80983606557377052</c:v>
                </c:pt>
                <c:pt idx="305">
                  <c:v>0.81045751633986929</c:v>
                </c:pt>
                <c:pt idx="306">
                  <c:v>0.81107491856677527</c:v>
                </c:pt>
                <c:pt idx="307">
                  <c:v>0.81168831168831168</c:v>
                </c:pt>
                <c:pt idx="308">
                  <c:v>0.81229773462783172</c:v>
                </c:pt>
                <c:pt idx="309">
                  <c:v>0.81290322580645158</c:v>
                </c:pt>
                <c:pt idx="310">
                  <c:v>0.81350482315112538</c:v>
                </c:pt>
                <c:pt idx="311">
                  <c:v>0.8108974358974359</c:v>
                </c:pt>
                <c:pt idx="312">
                  <c:v>0.81150159744408945</c:v>
                </c:pt>
                <c:pt idx="313">
                  <c:v>0.80891719745222934</c:v>
                </c:pt>
                <c:pt idx="314">
                  <c:v>0.80952380952380953</c:v>
                </c:pt>
                <c:pt idx="315">
                  <c:v>0.810126582278481</c:v>
                </c:pt>
                <c:pt idx="316">
                  <c:v>0.81072555205047314</c:v>
                </c:pt>
                <c:pt idx="317">
                  <c:v>0.81132075471698117</c:v>
                </c:pt>
                <c:pt idx="318">
                  <c:v>0.80877742946708464</c:v>
                </c:pt>
                <c:pt idx="319">
                  <c:v>0.80937499999999996</c:v>
                </c:pt>
                <c:pt idx="320">
                  <c:v>0.8099688473520249</c:v>
                </c:pt>
                <c:pt idx="321">
                  <c:v>0.81055900621118016</c:v>
                </c:pt>
                <c:pt idx="322">
                  <c:v>0.81114551083591335</c:v>
                </c:pt>
                <c:pt idx="323">
                  <c:v>0.81172839506172845</c:v>
                </c:pt>
                <c:pt idx="324">
                  <c:v>0.81230769230769229</c:v>
                </c:pt>
                <c:pt idx="325">
                  <c:v>0.81288343558282206</c:v>
                </c:pt>
                <c:pt idx="326">
                  <c:v>0.81345565749235471</c:v>
                </c:pt>
                <c:pt idx="327">
                  <c:v>0.81402439024390238</c:v>
                </c:pt>
                <c:pt idx="328">
                  <c:v>0.81458966565349544</c:v>
                </c:pt>
                <c:pt idx="329">
                  <c:v>0.81515151515151518</c:v>
                </c:pt>
                <c:pt idx="330">
                  <c:v>0.81268882175226587</c:v>
                </c:pt>
                <c:pt idx="331">
                  <c:v>0.81325301204819278</c:v>
                </c:pt>
                <c:pt idx="332">
                  <c:v>0.81381381381381379</c:v>
                </c:pt>
                <c:pt idx="333">
                  <c:v>0.81437125748502992</c:v>
                </c:pt>
                <c:pt idx="334">
                  <c:v>0.81492537313432833</c:v>
                </c:pt>
                <c:pt idx="335">
                  <c:v>0.81547619047619047</c:v>
                </c:pt>
                <c:pt idx="336">
                  <c:v>0.81602373887240354</c:v>
                </c:pt>
                <c:pt idx="337">
                  <c:v>0.81656804733727806</c:v>
                </c:pt>
                <c:pt idx="338">
                  <c:v>0.81710914454277284</c:v>
                </c:pt>
                <c:pt idx="339">
                  <c:v>0.81764705882352939</c:v>
                </c:pt>
                <c:pt idx="340">
                  <c:v>0.81818181818181823</c:v>
                </c:pt>
                <c:pt idx="341">
                  <c:v>0.81871345029239762</c:v>
                </c:pt>
                <c:pt idx="342">
                  <c:v>0.81924198250728864</c:v>
                </c:pt>
                <c:pt idx="343">
                  <c:v>0.81976744186046513</c:v>
                </c:pt>
                <c:pt idx="344">
                  <c:v>0.82028985507246377</c:v>
                </c:pt>
                <c:pt idx="345">
                  <c:v>0.82080924855491333</c:v>
                </c:pt>
                <c:pt idx="346">
                  <c:v>0.82132564841498557</c:v>
                </c:pt>
                <c:pt idx="347">
                  <c:v>0.82183908045977017</c:v>
                </c:pt>
                <c:pt idx="348">
                  <c:v>0.82234957020057309</c:v>
                </c:pt>
                <c:pt idx="349">
                  <c:v>0.82285714285714284</c:v>
                </c:pt>
                <c:pt idx="350">
                  <c:v>0.8233618233618234</c:v>
                </c:pt>
                <c:pt idx="351">
                  <c:v>0.82386363636363635</c:v>
                </c:pt>
                <c:pt idx="352">
                  <c:v>0.82152974504249288</c:v>
                </c:pt>
                <c:pt idx="353">
                  <c:v>0.8192090395480226</c:v>
                </c:pt>
                <c:pt idx="354">
                  <c:v>0.81971830985915495</c:v>
                </c:pt>
                <c:pt idx="355">
                  <c:v>0.8202247191011236</c:v>
                </c:pt>
                <c:pt idx="356">
                  <c:v>0.81792717086834732</c:v>
                </c:pt>
                <c:pt idx="357">
                  <c:v>0.81564245810055869</c:v>
                </c:pt>
                <c:pt idx="358">
                  <c:v>0.81615598885793872</c:v>
                </c:pt>
                <c:pt idx="359">
                  <c:v>0.81666666666666665</c:v>
                </c:pt>
                <c:pt idx="360">
                  <c:v>0.81717451523545703</c:v>
                </c:pt>
                <c:pt idx="361">
                  <c:v>0.81767955801104975</c:v>
                </c:pt>
                <c:pt idx="362">
                  <c:v>0.81542699724517909</c:v>
                </c:pt>
                <c:pt idx="363">
                  <c:v>0.81593406593406592</c:v>
                </c:pt>
                <c:pt idx="364">
                  <c:v>0.81643835616438354</c:v>
                </c:pt>
                <c:pt idx="365">
                  <c:v>0.81693989071038253</c:v>
                </c:pt>
                <c:pt idx="366">
                  <c:v>0.81743869209809261</c:v>
                </c:pt>
                <c:pt idx="367">
                  <c:v>0.81793478260869568</c:v>
                </c:pt>
                <c:pt idx="368">
                  <c:v>0.81842818428184283</c:v>
                </c:pt>
                <c:pt idx="369">
                  <c:v>0.81891891891891888</c:v>
                </c:pt>
                <c:pt idx="370">
                  <c:v>0.81940700808625333</c:v>
                </c:pt>
                <c:pt idx="371">
                  <c:v>0.81720430107526887</c:v>
                </c:pt>
                <c:pt idx="372">
                  <c:v>0.81769436997319034</c:v>
                </c:pt>
                <c:pt idx="373">
                  <c:v>0.81550802139037437</c:v>
                </c:pt>
                <c:pt idx="374">
                  <c:v>0.81599999999999995</c:v>
                </c:pt>
                <c:pt idx="375">
                  <c:v>0.81648936170212771</c:v>
                </c:pt>
                <c:pt idx="376">
                  <c:v>0.81697612732095493</c:v>
                </c:pt>
                <c:pt idx="377">
                  <c:v>0.81746031746031744</c:v>
                </c:pt>
                <c:pt idx="378">
                  <c:v>0.81794195250659629</c:v>
                </c:pt>
                <c:pt idx="379">
                  <c:v>0.81842105263157894</c:v>
                </c:pt>
                <c:pt idx="380">
                  <c:v>0.81889763779527558</c:v>
                </c:pt>
                <c:pt idx="381">
                  <c:v>0.81937172774869105</c:v>
                </c:pt>
                <c:pt idx="382">
                  <c:v>0.81984334203655351</c:v>
                </c:pt>
                <c:pt idx="383">
                  <c:v>0.8203125</c:v>
                </c:pt>
                <c:pt idx="384">
                  <c:v>0.82077922077922083</c:v>
                </c:pt>
                <c:pt idx="385">
                  <c:v>0.81865284974093266</c:v>
                </c:pt>
                <c:pt idx="386">
                  <c:v>0.81912144702842382</c:v>
                </c:pt>
                <c:pt idx="387">
                  <c:v>0.81958762886597936</c:v>
                </c:pt>
                <c:pt idx="388">
                  <c:v>0.82005141388174807</c:v>
                </c:pt>
                <c:pt idx="389">
                  <c:v>0.82051282051282048</c:v>
                </c:pt>
                <c:pt idx="390">
                  <c:v>0.82097186700767266</c:v>
                </c:pt>
                <c:pt idx="391">
                  <c:v>0.8214285714285714</c:v>
                </c:pt>
                <c:pt idx="392">
                  <c:v>0.82188295165394398</c:v>
                </c:pt>
                <c:pt idx="393">
                  <c:v>0.82233502538071068</c:v>
                </c:pt>
                <c:pt idx="394">
                  <c:v>0.82025316455696207</c:v>
                </c:pt>
                <c:pt idx="395">
                  <c:v>0.81818181818181823</c:v>
                </c:pt>
                <c:pt idx="396">
                  <c:v>0.81863979848866497</c:v>
                </c:pt>
                <c:pt idx="397">
                  <c:v>0.81909547738693467</c:v>
                </c:pt>
                <c:pt idx="398">
                  <c:v>0.81954887218045114</c:v>
                </c:pt>
                <c:pt idx="399">
                  <c:v>0.8175</c:v>
                </c:pt>
                <c:pt idx="400">
                  <c:v>0.81795511221945139</c:v>
                </c:pt>
                <c:pt idx="401">
                  <c:v>0.8159203980099502</c:v>
                </c:pt>
                <c:pt idx="402">
                  <c:v>0.81637717121588094</c:v>
                </c:pt>
                <c:pt idx="403">
                  <c:v>0.81683168316831678</c:v>
                </c:pt>
                <c:pt idx="404">
                  <c:v>0.81728395061728398</c:v>
                </c:pt>
                <c:pt idx="405">
                  <c:v>0.81773399014778325</c:v>
                </c:pt>
                <c:pt idx="406">
                  <c:v>0.8157248157248157</c:v>
                </c:pt>
                <c:pt idx="407">
                  <c:v>0.81617647058823528</c:v>
                </c:pt>
                <c:pt idx="408">
                  <c:v>0.81662591687041564</c:v>
                </c:pt>
                <c:pt idx="409">
                  <c:v>0.81707317073170727</c:v>
                </c:pt>
                <c:pt idx="410">
                  <c:v>0.81751824817518248</c:v>
                </c:pt>
                <c:pt idx="411">
                  <c:v>0.81796116504854366</c:v>
                </c:pt>
                <c:pt idx="412">
                  <c:v>0.81840193704600483</c:v>
                </c:pt>
                <c:pt idx="413">
                  <c:v>0.8188405797101449</c:v>
                </c:pt>
                <c:pt idx="414">
                  <c:v>0.81927710843373491</c:v>
                </c:pt>
                <c:pt idx="415">
                  <c:v>0.81730769230769229</c:v>
                </c:pt>
                <c:pt idx="416">
                  <c:v>0.81774580335731417</c:v>
                </c:pt>
                <c:pt idx="417">
                  <c:v>0.81818181818181823</c:v>
                </c:pt>
                <c:pt idx="418">
                  <c:v>0.81861575178997614</c:v>
                </c:pt>
                <c:pt idx="419">
                  <c:v>0.81904761904761902</c:v>
                </c:pt>
                <c:pt idx="420">
                  <c:v>0.81947743467933487</c:v>
                </c:pt>
                <c:pt idx="421">
                  <c:v>0.81753554502369663</c:v>
                </c:pt>
                <c:pt idx="422">
                  <c:v>0.81796690307328601</c:v>
                </c:pt>
                <c:pt idx="423">
                  <c:v>0.81839622641509435</c:v>
                </c:pt>
                <c:pt idx="424">
                  <c:v>0.81882352941176473</c:v>
                </c:pt>
                <c:pt idx="425">
                  <c:v>0.81924882629107976</c:v>
                </c:pt>
                <c:pt idx="426">
                  <c:v>0.81967213114754101</c:v>
                </c:pt>
                <c:pt idx="427">
                  <c:v>0.82009345794392519</c:v>
                </c:pt>
                <c:pt idx="428">
                  <c:v>0.82051282051282048</c:v>
                </c:pt>
                <c:pt idx="429">
                  <c:v>0.82093023255813957</c:v>
                </c:pt>
                <c:pt idx="430">
                  <c:v>0.82134570765661252</c:v>
                </c:pt>
                <c:pt idx="431">
                  <c:v>0.81944444444444442</c:v>
                </c:pt>
                <c:pt idx="432">
                  <c:v>0.81986143187066973</c:v>
                </c:pt>
                <c:pt idx="433">
                  <c:v>0.82027649769585254</c:v>
                </c:pt>
                <c:pt idx="434">
                  <c:v>0.82068965517241377</c:v>
                </c:pt>
                <c:pt idx="435">
                  <c:v>0.82110091743119262</c:v>
                </c:pt>
                <c:pt idx="436">
                  <c:v>0.81922196796338675</c:v>
                </c:pt>
                <c:pt idx="437">
                  <c:v>0.81735159817351599</c:v>
                </c:pt>
                <c:pt idx="438">
                  <c:v>0.8177676537585421</c:v>
                </c:pt>
                <c:pt idx="439">
                  <c:v>0.81818181818181823</c:v>
                </c:pt>
                <c:pt idx="440">
                  <c:v>0.81859410430838997</c:v>
                </c:pt>
                <c:pt idx="441">
                  <c:v>0.81674208144796379</c:v>
                </c:pt>
                <c:pt idx="442">
                  <c:v>0.81715575620767489</c:v>
                </c:pt>
                <c:pt idx="443">
                  <c:v>0.81756756756756754</c:v>
                </c:pt>
                <c:pt idx="444">
                  <c:v>0.81573033707865172</c:v>
                </c:pt>
                <c:pt idx="445">
                  <c:v>0.81614349775784756</c:v>
                </c:pt>
                <c:pt idx="446">
                  <c:v>0.81655480984340045</c:v>
                </c:pt>
                <c:pt idx="447">
                  <c:v>0.8169642857142857</c:v>
                </c:pt>
                <c:pt idx="448">
                  <c:v>0.81737193763919824</c:v>
                </c:pt>
                <c:pt idx="449">
                  <c:v>0.81777777777777783</c:v>
                </c:pt>
                <c:pt idx="450">
                  <c:v>0.81818181818181823</c:v>
                </c:pt>
                <c:pt idx="451">
                  <c:v>0.81858407079646023</c:v>
                </c:pt>
                <c:pt idx="452">
                  <c:v>0.81898454746136862</c:v>
                </c:pt>
                <c:pt idx="453">
                  <c:v>0.81938325991189431</c:v>
                </c:pt>
                <c:pt idx="454">
                  <c:v>0.81978021978021975</c:v>
                </c:pt>
                <c:pt idx="455">
                  <c:v>0.82017543859649122</c:v>
                </c:pt>
                <c:pt idx="456">
                  <c:v>0.8205689277899344</c:v>
                </c:pt>
                <c:pt idx="457">
                  <c:v>0.82096069868995636</c:v>
                </c:pt>
                <c:pt idx="458">
                  <c:v>0.82135076252723316</c:v>
                </c:pt>
                <c:pt idx="459">
                  <c:v>0.82173913043478264</c:v>
                </c:pt>
                <c:pt idx="460">
                  <c:v>0.82212581344902391</c:v>
                </c:pt>
                <c:pt idx="461">
                  <c:v>0.82251082251082253</c:v>
                </c:pt>
                <c:pt idx="462">
                  <c:v>0.82289416846652264</c:v>
                </c:pt>
                <c:pt idx="463">
                  <c:v>0.82327586206896552</c:v>
                </c:pt>
                <c:pt idx="464">
                  <c:v>0.82365591397849458</c:v>
                </c:pt>
                <c:pt idx="465">
                  <c:v>0.82403433476394849</c:v>
                </c:pt>
                <c:pt idx="466">
                  <c:v>0.82441113490364026</c:v>
                </c:pt>
                <c:pt idx="467">
                  <c:v>0.82478632478632474</c:v>
                </c:pt>
                <c:pt idx="468">
                  <c:v>0.82515991471215355</c:v>
                </c:pt>
                <c:pt idx="469">
                  <c:v>0.82553191489361699</c:v>
                </c:pt>
                <c:pt idx="470">
                  <c:v>0.82590233545647562</c:v>
                </c:pt>
                <c:pt idx="471">
                  <c:v>0.82415254237288138</c:v>
                </c:pt>
                <c:pt idx="472">
                  <c:v>0.82452431289640593</c:v>
                </c:pt>
                <c:pt idx="473">
                  <c:v>0.82489451476793252</c:v>
                </c:pt>
                <c:pt idx="474">
                  <c:v>0.82526315789473681</c:v>
                </c:pt>
                <c:pt idx="475">
                  <c:v>0.82563025210084029</c:v>
                </c:pt>
                <c:pt idx="476">
                  <c:v>0.82599580712788256</c:v>
                </c:pt>
                <c:pt idx="477">
                  <c:v>0.82635983263598323</c:v>
                </c:pt>
                <c:pt idx="478">
                  <c:v>0.82672233820459295</c:v>
                </c:pt>
                <c:pt idx="479">
                  <c:v>0.82499999999999996</c:v>
                </c:pt>
                <c:pt idx="480">
                  <c:v>0.82536382536382535</c:v>
                </c:pt>
                <c:pt idx="481">
                  <c:v>0.82572614107883813</c:v>
                </c:pt>
                <c:pt idx="482">
                  <c:v>0.82401656314699789</c:v>
                </c:pt>
                <c:pt idx="483">
                  <c:v>0.8223140495867769</c:v>
                </c:pt>
                <c:pt idx="484">
                  <c:v>0.82268041237113398</c:v>
                </c:pt>
                <c:pt idx="485">
                  <c:v>0.82304526748971196</c:v>
                </c:pt>
                <c:pt idx="486">
                  <c:v>0.82340862422997951</c:v>
                </c:pt>
                <c:pt idx="487">
                  <c:v>0.82377049180327866</c:v>
                </c:pt>
                <c:pt idx="488">
                  <c:v>0.82413087934560325</c:v>
                </c:pt>
                <c:pt idx="489">
                  <c:v>0.82448979591836735</c:v>
                </c:pt>
                <c:pt idx="490">
                  <c:v>0.82484725050916496</c:v>
                </c:pt>
                <c:pt idx="491">
                  <c:v>0.82520325203252032</c:v>
                </c:pt>
                <c:pt idx="492">
                  <c:v>0.82555780933062883</c:v>
                </c:pt>
                <c:pt idx="493">
                  <c:v>0.82388663967611331</c:v>
                </c:pt>
                <c:pt idx="494">
                  <c:v>0.82424242424242422</c:v>
                </c:pt>
                <c:pt idx="495">
                  <c:v>0.82459677419354838</c:v>
                </c:pt>
                <c:pt idx="496">
                  <c:v>0.82494969818913477</c:v>
                </c:pt>
                <c:pt idx="497">
                  <c:v>0.82530120481927716</c:v>
                </c:pt>
                <c:pt idx="498">
                  <c:v>0.82565130260521047</c:v>
                </c:pt>
                <c:pt idx="499">
                  <c:v>0.82599999999999996</c:v>
                </c:pt>
                <c:pt idx="500">
                  <c:v>0.82634730538922152</c:v>
                </c:pt>
                <c:pt idx="501">
                  <c:v>0.82669322709163351</c:v>
                </c:pt>
                <c:pt idx="502">
                  <c:v>0.82703777335984097</c:v>
                </c:pt>
                <c:pt idx="503">
                  <c:v>0.82738095238095233</c:v>
                </c:pt>
                <c:pt idx="504">
                  <c:v>0.82772277227722768</c:v>
                </c:pt>
                <c:pt idx="505">
                  <c:v>0.82806324110671936</c:v>
                </c:pt>
                <c:pt idx="506">
                  <c:v>0.82840236686390534</c:v>
                </c:pt>
                <c:pt idx="507">
                  <c:v>0.82874015748031493</c:v>
                </c:pt>
                <c:pt idx="508">
                  <c:v>0.82907662082514733</c:v>
                </c:pt>
                <c:pt idx="509">
                  <c:v>0.8294117647058824</c:v>
                </c:pt>
                <c:pt idx="510">
                  <c:v>0.82974559686888449</c:v>
                </c:pt>
                <c:pt idx="511">
                  <c:v>0.830078125</c:v>
                </c:pt>
                <c:pt idx="512">
                  <c:v>0.83040935672514615</c:v>
                </c:pt>
                <c:pt idx="513">
                  <c:v>0.83073929961089499</c:v>
                </c:pt>
                <c:pt idx="514">
                  <c:v>0.83106796116504855</c:v>
                </c:pt>
                <c:pt idx="515">
                  <c:v>0.83139534883720934</c:v>
                </c:pt>
                <c:pt idx="516">
                  <c:v>0.83172147001934238</c:v>
                </c:pt>
                <c:pt idx="517">
                  <c:v>0.83204633204633205</c:v>
                </c:pt>
                <c:pt idx="518">
                  <c:v>0.83044315992292872</c:v>
                </c:pt>
                <c:pt idx="519">
                  <c:v>0.83076923076923082</c:v>
                </c:pt>
                <c:pt idx="520">
                  <c:v>0.83109404990403069</c:v>
                </c:pt>
                <c:pt idx="521">
                  <c:v>0.83141762452107282</c:v>
                </c:pt>
                <c:pt idx="522">
                  <c:v>0.83173996175908227</c:v>
                </c:pt>
                <c:pt idx="523">
                  <c:v>0.83206106870229013</c:v>
                </c:pt>
                <c:pt idx="524">
                  <c:v>0.83238095238095233</c:v>
                </c:pt>
                <c:pt idx="525">
                  <c:v>0.83269961977186313</c:v>
                </c:pt>
                <c:pt idx="526">
                  <c:v>0.83111954459203041</c:v>
                </c:pt>
                <c:pt idx="527">
                  <c:v>0.83143939393939392</c:v>
                </c:pt>
                <c:pt idx="528">
                  <c:v>0.83175803402646498</c:v>
                </c:pt>
                <c:pt idx="529">
                  <c:v>0.83207547169811324</c:v>
                </c:pt>
                <c:pt idx="530">
                  <c:v>0.83239171374764598</c:v>
                </c:pt>
                <c:pt idx="531">
                  <c:v>0.83270676691729328</c:v>
                </c:pt>
                <c:pt idx="532">
                  <c:v>0.83302063789868663</c:v>
                </c:pt>
                <c:pt idx="533">
                  <c:v>0.83333333333333337</c:v>
                </c:pt>
                <c:pt idx="534">
                  <c:v>0.83364485981308412</c:v>
                </c:pt>
                <c:pt idx="535">
                  <c:v>0.83208955223880599</c:v>
                </c:pt>
                <c:pt idx="536">
                  <c:v>0.83240223463687146</c:v>
                </c:pt>
                <c:pt idx="537">
                  <c:v>0.83271375464684017</c:v>
                </c:pt>
                <c:pt idx="538">
                  <c:v>0.83302411873840443</c:v>
                </c:pt>
                <c:pt idx="539">
                  <c:v>0.83333333333333337</c:v>
                </c:pt>
                <c:pt idx="540">
                  <c:v>0.83364140480591498</c:v>
                </c:pt>
                <c:pt idx="541">
                  <c:v>0.83394833948339486</c:v>
                </c:pt>
                <c:pt idx="542">
                  <c:v>0.83425414364640882</c:v>
                </c:pt>
                <c:pt idx="543">
                  <c:v>0.8345588235294118</c:v>
                </c:pt>
                <c:pt idx="544">
                  <c:v>0.83486238532110091</c:v>
                </c:pt>
                <c:pt idx="545">
                  <c:v>0.83333333333333337</c:v>
                </c:pt>
                <c:pt idx="546">
                  <c:v>0.8336380255941499</c:v>
                </c:pt>
                <c:pt idx="547">
                  <c:v>0.83394160583941601</c:v>
                </c:pt>
                <c:pt idx="548">
                  <c:v>0.83424408014571949</c:v>
                </c:pt>
                <c:pt idx="549">
                  <c:v>0.83272727272727276</c:v>
                </c:pt>
                <c:pt idx="550">
                  <c:v>0.83121597096188748</c:v>
                </c:pt>
                <c:pt idx="551">
                  <c:v>0.83152173913043481</c:v>
                </c:pt>
                <c:pt idx="552">
                  <c:v>0.83182640144665465</c:v>
                </c:pt>
                <c:pt idx="553">
                  <c:v>0.83032490974729245</c:v>
                </c:pt>
                <c:pt idx="554">
                  <c:v>0.8288288288288288</c:v>
                </c:pt>
                <c:pt idx="555">
                  <c:v>0.82913669064748197</c:v>
                </c:pt>
                <c:pt idx="556">
                  <c:v>0.82944344703770201</c:v>
                </c:pt>
                <c:pt idx="557">
                  <c:v>0.82974910394265233</c:v>
                </c:pt>
                <c:pt idx="558">
                  <c:v>0.83005366726296959</c:v>
                </c:pt>
                <c:pt idx="559">
                  <c:v>0.8303571428571429</c:v>
                </c:pt>
                <c:pt idx="560">
                  <c:v>0.82887700534759357</c:v>
                </c:pt>
                <c:pt idx="561">
                  <c:v>0.8291814946619217</c:v>
                </c:pt>
                <c:pt idx="562">
                  <c:v>0.82948490230905858</c:v>
                </c:pt>
                <c:pt idx="563">
                  <c:v>0.82978723404255317</c:v>
                </c:pt>
                <c:pt idx="564">
                  <c:v>0.83008849557522124</c:v>
                </c:pt>
                <c:pt idx="565">
                  <c:v>0.83038869257950532</c:v>
                </c:pt>
                <c:pt idx="566">
                  <c:v>0.8306878306878307</c:v>
                </c:pt>
                <c:pt idx="567">
                  <c:v>0.83098591549295775</c:v>
                </c:pt>
                <c:pt idx="568">
                  <c:v>0.8312829525483304</c:v>
                </c:pt>
                <c:pt idx="569">
                  <c:v>0.8298245614035088</c:v>
                </c:pt>
                <c:pt idx="570">
                  <c:v>0.83012259194395799</c:v>
                </c:pt>
                <c:pt idx="571">
                  <c:v>0.83041958041958042</c:v>
                </c:pt>
                <c:pt idx="572">
                  <c:v>0.8289703315881326</c:v>
                </c:pt>
                <c:pt idx="573">
                  <c:v>0.82926829268292679</c:v>
                </c:pt>
                <c:pt idx="574">
                  <c:v>0.8295652173913044</c:v>
                </c:pt>
                <c:pt idx="575">
                  <c:v>0.828125</c:v>
                </c:pt>
                <c:pt idx="576">
                  <c:v>0.82842287694974004</c:v>
                </c:pt>
                <c:pt idx="577">
                  <c:v>0.82871972318339104</c:v>
                </c:pt>
                <c:pt idx="578">
                  <c:v>0.82901554404145072</c:v>
                </c:pt>
                <c:pt idx="579">
                  <c:v>0.82758620689655171</c:v>
                </c:pt>
                <c:pt idx="580">
                  <c:v>0.82788296041308085</c:v>
                </c:pt>
                <c:pt idx="581">
                  <c:v>0.82646048109965631</c:v>
                </c:pt>
                <c:pt idx="582">
                  <c:v>0.82675814751286447</c:v>
                </c:pt>
                <c:pt idx="583">
                  <c:v>0.82705479452054798</c:v>
                </c:pt>
                <c:pt idx="584">
                  <c:v>0.82564102564102559</c:v>
                </c:pt>
                <c:pt idx="585">
                  <c:v>0.82593856655290099</c:v>
                </c:pt>
                <c:pt idx="586">
                  <c:v>0.82453151618398635</c:v>
                </c:pt>
                <c:pt idx="587">
                  <c:v>0.82482993197278909</c:v>
                </c:pt>
                <c:pt idx="588">
                  <c:v>0.8234295415959253</c:v>
                </c:pt>
                <c:pt idx="589">
                  <c:v>0.82372881355932204</c:v>
                </c:pt>
                <c:pt idx="590">
                  <c:v>0.82233502538071068</c:v>
                </c:pt>
                <c:pt idx="591">
                  <c:v>0.82094594594594594</c:v>
                </c:pt>
                <c:pt idx="592">
                  <c:v>0.82124789207419902</c:v>
                </c:pt>
                <c:pt idx="593">
                  <c:v>0.81986531986531985</c:v>
                </c:pt>
                <c:pt idx="594">
                  <c:v>0.82016806722689073</c:v>
                </c:pt>
                <c:pt idx="595">
                  <c:v>0.82046979865771807</c:v>
                </c:pt>
                <c:pt idx="596">
                  <c:v>0.82077051926298161</c:v>
                </c:pt>
                <c:pt idx="597">
                  <c:v>0.82107023411371238</c:v>
                </c:pt>
                <c:pt idx="598">
                  <c:v>0.82136894824707851</c:v>
                </c:pt>
                <c:pt idx="599">
                  <c:v>0.82166666666666666</c:v>
                </c:pt>
                <c:pt idx="600">
                  <c:v>0.82196339434276211</c:v>
                </c:pt>
                <c:pt idx="601">
                  <c:v>0.82059800664451832</c:v>
                </c:pt>
                <c:pt idx="602">
                  <c:v>0.82089552238805974</c:v>
                </c:pt>
                <c:pt idx="603">
                  <c:v>0.82119205298013243</c:v>
                </c:pt>
                <c:pt idx="604">
                  <c:v>0.82148760330578507</c:v>
                </c:pt>
                <c:pt idx="605">
                  <c:v>0.82178217821782173</c:v>
                </c:pt>
                <c:pt idx="606">
                  <c:v>0.82207578253706759</c:v>
                </c:pt>
                <c:pt idx="607">
                  <c:v>0.82072368421052633</c:v>
                </c:pt>
                <c:pt idx="608">
                  <c:v>0.82101806239737274</c:v>
                </c:pt>
                <c:pt idx="609">
                  <c:v>0.82131147540983607</c:v>
                </c:pt>
                <c:pt idx="610">
                  <c:v>0.82160392798690673</c:v>
                </c:pt>
                <c:pt idx="611">
                  <c:v>0.82189542483660127</c:v>
                </c:pt>
                <c:pt idx="612">
                  <c:v>0.82218597063621535</c:v>
                </c:pt>
                <c:pt idx="613">
                  <c:v>0.82247557003257332</c:v>
                </c:pt>
                <c:pt idx="614">
                  <c:v>0.82276422764227641</c:v>
                </c:pt>
                <c:pt idx="615">
                  <c:v>0.82305194805194803</c:v>
                </c:pt>
                <c:pt idx="616">
                  <c:v>0.8233387358184765</c:v>
                </c:pt>
                <c:pt idx="617">
                  <c:v>0.82200647249190939</c:v>
                </c:pt>
                <c:pt idx="618">
                  <c:v>0.82229402261712436</c:v>
                </c:pt>
                <c:pt idx="619">
                  <c:v>0.82258064516129037</c:v>
                </c:pt>
                <c:pt idx="620">
                  <c:v>0.82286634460547503</c:v>
                </c:pt>
                <c:pt idx="621">
                  <c:v>0.82315112540192925</c:v>
                </c:pt>
                <c:pt idx="622">
                  <c:v>0.8234349919743178</c:v>
                </c:pt>
                <c:pt idx="623">
                  <c:v>0.82371794871794868</c:v>
                </c:pt>
                <c:pt idx="624">
                  <c:v>0.82399999999999995</c:v>
                </c:pt>
                <c:pt idx="625">
                  <c:v>0.82428115015974446</c:v>
                </c:pt>
                <c:pt idx="626">
                  <c:v>0.82456140350877194</c:v>
                </c:pt>
                <c:pt idx="627">
                  <c:v>0.82484076433121023</c:v>
                </c:pt>
                <c:pt idx="628">
                  <c:v>0.82511923688394273</c:v>
                </c:pt>
                <c:pt idx="629">
                  <c:v>0.82539682539682535</c:v>
                </c:pt>
                <c:pt idx="630">
                  <c:v>0.82567353407290012</c:v>
                </c:pt>
                <c:pt idx="631">
                  <c:v>0.82594936708860756</c:v>
                </c:pt>
                <c:pt idx="632">
                  <c:v>0.82464454976303314</c:v>
                </c:pt>
                <c:pt idx="633">
                  <c:v>0.82492113564668768</c:v>
                </c:pt>
                <c:pt idx="634">
                  <c:v>0.82519685039370083</c:v>
                </c:pt>
                <c:pt idx="635">
                  <c:v>0.82389937106918243</c:v>
                </c:pt>
                <c:pt idx="636">
                  <c:v>0.82417582417582413</c:v>
                </c:pt>
                <c:pt idx="637">
                  <c:v>0.82445141065830718</c:v>
                </c:pt>
                <c:pt idx="638">
                  <c:v>0.82472613458528954</c:v>
                </c:pt>
                <c:pt idx="639">
                  <c:v>0.82499999999999996</c:v>
                </c:pt>
                <c:pt idx="640">
                  <c:v>0.82527301092043681</c:v>
                </c:pt>
                <c:pt idx="641">
                  <c:v>0.82398753894081</c:v>
                </c:pt>
                <c:pt idx="642">
                  <c:v>0.82426127527216175</c:v>
                </c:pt>
                <c:pt idx="643">
                  <c:v>0.82453416149068326</c:v>
                </c:pt>
                <c:pt idx="644">
                  <c:v>0.82480620155038764</c:v>
                </c:pt>
                <c:pt idx="645">
                  <c:v>0.82507739938080493</c:v>
                </c:pt>
                <c:pt idx="646">
                  <c:v>0.8253477588871716</c:v>
                </c:pt>
                <c:pt idx="647">
                  <c:v>0.82561728395061729</c:v>
                </c:pt>
                <c:pt idx="648">
                  <c:v>0.82588597842835132</c:v>
                </c:pt>
                <c:pt idx="649">
                  <c:v>0.82615384615384613</c:v>
                </c:pt>
                <c:pt idx="650">
                  <c:v>0.82642089093701998</c:v>
                </c:pt>
                <c:pt idx="651">
                  <c:v>0.82668711656441718</c:v>
                </c:pt>
                <c:pt idx="652">
                  <c:v>0.82695252679938747</c:v>
                </c:pt>
                <c:pt idx="653">
                  <c:v>0.827217125382263</c:v>
                </c:pt>
                <c:pt idx="654">
                  <c:v>0.82595419847328244</c:v>
                </c:pt>
                <c:pt idx="655">
                  <c:v>0.82469512195121952</c:v>
                </c:pt>
                <c:pt idx="656">
                  <c:v>0.82496194824961944</c:v>
                </c:pt>
                <c:pt idx="657">
                  <c:v>0.82522796352583583</c:v>
                </c:pt>
                <c:pt idx="658">
                  <c:v>0.82397572078907433</c:v>
                </c:pt>
                <c:pt idx="659">
                  <c:v>0.82424242424242422</c:v>
                </c:pt>
                <c:pt idx="660">
                  <c:v>0.82450832072617242</c:v>
                </c:pt>
                <c:pt idx="661">
                  <c:v>0.82326283987915405</c:v>
                </c:pt>
                <c:pt idx="662">
                  <c:v>0.82352941176470584</c:v>
                </c:pt>
                <c:pt idx="663">
                  <c:v>0.8237951807228916</c:v>
                </c:pt>
                <c:pt idx="664">
                  <c:v>0.82406015037593983</c:v>
                </c:pt>
                <c:pt idx="665">
                  <c:v>0.82282282282282282</c:v>
                </c:pt>
                <c:pt idx="666">
                  <c:v>0.82308845577211398</c:v>
                </c:pt>
                <c:pt idx="667">
                  <c:v>0.82335329341317365</c:v>
                </c:pt>
                <c:pt idx="668">
                  <c:v>0.82361733931240655</c:v>
                </c:pt>
                <c:pt idx="669">
                  <c:v>0.82238805970149254</c:v>
                </c:pt>
                <c:pt idx="670">
                  <c:v>0.82265275707898655</c:v>
                </c:pt>
                <c:pt idx="671">
                  <c:v>0.82291666666666663</c:v>
                </c:pt>
                <c:pt idx="672">
                  <c:v>0.82317979197622582</c:v>
                </c:pt>
                <c:pt idx="673">
                  <c:v>0.82344213649851628</c:v>
                </c:pt>
                <c:pt idx="674">
                  <c:v>0.82370370370370372</c:v>
                </c:pt>
                <c:pt idx="675">
                  <c:v>0.82396449704142016</c:v>
                </c:pt>
                <c:pt idx="676">
                  <c:v>0.82422451994091583</c:v>
                </c:pt>
                <c:pt idx="677">
                  <c:v>0.82448377581120946</c:v>
                </c:pt>
                <c:pt idx="678">
                  <c:v>0.82474226804123707</c:v>
                </c:pt>
                <c:pt idx="679">
                  <c:v>0.82499999999999996</c:v>
                </c:pt>
                <c:pt idx="680">
                  <c:v>0.82525697503671069</c:v>
                </c:pt>
                <c:pt idx="681">
                  <c:v>0.82404692082111441</c:v>
                </c:pt>
                <c:pt idx="682">
                  <c:v>0.82430453879941434</c:v>
                </c:pt>
                <c:pt idx="683">
                  <c:v>0.82456140350877194</c:v>
                </c:pt>
                <c:pt idx="684">
                  <c:v>0.82481751824817517</c:v>
                </c:pt>
                <c:pt idx="685">
                  <c:v>0.82507288629737607</c:v>
                </c:pt>
                <c:pt idx="686">
                  <c:v>0.8253275109170306</c:v>
                </c:pt>
                <c:pt idx="687">
                  <c:v>0.82558139534883723</c:v>
                </c:pt>
                <c:pt idx="688">
                  <c:v>0.82438316400580547</c:v>
                </c:pt>
                <c:pt idx="689">
                  <c:v>0.82463768115942027</c:v>
                </c:pt>
                <c:pt idx="690">
                  <c:v>0.82489146164978289</c:v>
                </c:pt>
                <c:pt idx="691">
                  <c:v>0.82514450867052025</c:v>
                </c:pt>
                <c:pt idx="692">
                  <c:v>0.82539682539682535</c:v>
                </c:pt>
                <c:pt idx="693">
                  <c:v>0.82564841498559083</c:v>
                </c:pt>
                <c:pt idx="694">
                  <c:v>0.82589928057553952</c:v>
                </c:pt>
                <c:pt idx="695">
                  <c:v>0.82471264367816088</c:v>
                </c:pt>
                <c:pt idx="696">
                  <c:v>0.82496413199426111</c:v>
                </c:pt>
                <c:pt idx="697">
                  <c:v>0.82378223495702008</c:v>
                </c:pt>
                <c:pt idx="698">
                  <c:v>0.82403433476394849</c:v>
                </c:pt>
                <c:pt idx="699">
                  <c:v>0.82428571428571429</c:v>
                </c:pt>
                <c:pt idx="700">
                  <c:v>0.82453637660485024</c:v>
                </c:pt>
                <c:pt idx="701">
                  <c:v>0.82478632478632474</c:v>
                </c:pt>
                <c:pt idx="702">
                  <c:v>0.82503556187766713</c:v>
                </c:pt>
                <c:pt idx="703">
                  <c:v>0.82386363636363635</c:v>
                </c:pt>
                <c:pt idx="704">
                  <c:v>0.82411347517730493</c:v>
                </c:pt>
                <c:pt idx="705">
                  <c:v>0.82436260623229463</c:v>
                </c:pt>
                <c:pt idx="706">
                  <c:v>0.8231966053748232</c:v>
                </c:pt>
                <c:pt idx="707">
                  <c:v>0.82203389830508478</c:v>
                </c:pt>
                <c:pt idx="708">
                  <c:v>0.82228490832157974</c:v>
                </c:pt>
                <c:pt idx="709">
                  <c:v>0.82253521126760565</c:v>
                </c:pt>
                <c:pt idx="710">
                  <c:v>0.82278481012658233</c:v>
                </c:pt>
                <c:pt idx="711">
                  <c:v>0.8230337078651685</c:v>
                </c:pt>
                <c:pt idx="712">
                  <c:v>0.82328190743338003</c:v>
                </c:pt>
                <c:pt idx="713">
                  <c:v>0.82352941176470584</c:v>
                </c:pt>
                <c:pt idx="714">
                  <c:v>0.82377622377622373</c:v>
                </c:pt>
                <c:pt idx="715">
                  <c:v>0.82402234636871508</c:v>
                </c:pt>
                <c:pt idx="716">
                  <c:v>0.82426778242677823</c:v>
                </c:pt>
                <c:pt idx="717">
                  <c:v>0.82311977715877438</c:v>
                </c:pt>
                <c:pt idx="718">
                  <c:v>0.82197496522948543</c:v>
                </c:pt>
                <c:pt idx="719">
                  <c:v>0.82222222222222219</c:v>
                </c:pt>
                <c:pt idx="720">
                  <c:v>0.82246879334257972</c:v>
                </c:pt>
                <c:pt idx="721">
                  <c:v>0.82271468144044324</c:v>
                </c:pt>
                <c:pt idx="722">
                  <c:v>0.82295988934993081</c:v>
                </c:pt>
                <c:pt idx="723">
                  <c:v>0.82320441988950277</c:v>
                </c:pt>
                <c:pt idx="724">
                  <c:v>0.82344827586206892</c:v>
                </c:pt>
                <c:pt idx="725">
                  <c:v>0.82369146005509641</c:v>
                </c:pt>
                <c:pt idx="726">
                  <c:v>0.82393397524071532</c:v>
                </c:pt>
                <c:pt idx="727">
                  <c:v>0.82417582417582413</c:v>
                </c:pt>
                <c:pt idx="728">
                  <c:v>0.82441700960219477</c:v>
                </c:pt>
                <c:pt idx="729">
                  <c:v>0.8246575342465754</c:v>
                </c:pt>
                <c:pt idx="730">
                  <c:v>0.82352941176470584</c:v>
                </c:pt>
                <c:pt idx="731">
                  <c:v>0.82240437158469948</c:v>
                </c:pt>
                <c:pt idx="732">
                  <c:v>0.82128240109140516</c:v>
                </c:pt>
                <c:pt idx="733">
                  <c:v>0.82016348773841963</c:v>
                </c:pt>
                <c:pt idx="734">
                  <c:v>0.82040816326530608</c:v>
                </c:pt>
                <c:pt idx="735">
                  <c:v>0.82065217391304346</c:v>
                </c:pt>
                <c:pt idx="736">
                  <c:v>0.81953867028493899</c:v>
                </c:pt>
                <c:pt idx="737">
                  <c:v>0.81978319783197828</c:v>
                </c:pt>
                <c:pt idx="738">
                  <c:v>0.82002706359945876</c:v>
                </c:pt>
                <c:pt idx="739">
                  <c:v>0.82027027027027022</c:v>
                </c:pt>
                <c:pt idx="740">
                  <c:v>0.82051282051282048</c:v>
                </c:pt>
                <c:pt idx="741">
                  <c:v>0.82075471698113212</c:v>
                </c:pt>
                <c:pt idx="742">
                  <c:v>0.82099596231493943</c:v>
                </c:pt>
                <c:pt idx="743">
                  <c:v>0.82123655913978499</c:v>
                </c:pt>
                <c:pt idx="744">
                  <c:v>0.82147651006711409</c:v>
                </c:pt>
                <c:pt idx="745">
                  <c:v>0.82171581769436997</c:v>
                </c:pt>
                <c:pt idx="746">
                  <c:v>0.82195448460508702</c:v>
                </c:pt>
                <c:pt idx="747">
                  <c:v>0.82085561497326198</c:v>
                </c:pt>
                <c:pt idx="748">
                  <c:v>0.82109479305740984</c:v>
                </c:pt>
                <c:pt idx="749">
                  <c:v>0.82133333333333336</c:v>
                </c:pt>
                <c:pt idx="750">
                  <c:v>0.82157123834886814</c:v>
                </c:pt>
                <c:pt idx="751">
                  <c:v>0.82180851063829785</c:v>
                </c:pt>
                <c:pt idx="752">
                  <c:v>0.82204515272244361</c:v>
                </c:pt>
                <c:pt idx="753">
                  <c:v>0.82228116710875332</c:v>
                </c:pt>
                <c:pt idx="754">
                  <c:v>0.82251655629139075</c:v>
                </c:pt>
                <c:pt idx="755">
                  <c:v>0.82275132275132279</c:v>
                </c:pt>
                <c:pt idx="756">
                  <c:v>0.82166446499339496</c:v>
                </c:pt>
                <c:pt idx="757">
                  <c:v>0.82189973614775724</c:v>
                </c:pt>
                <c:pt idx="758">
                  <c:v>0.82213438735177868</c:v>
                </c:pt>
                <c:pt idx="759">
                  <c:v>0.82236842105263153</c:v>
                </c:pt>
                <c:pt idx="760">
                  <c:v>0.82260183968462552</c:v>
                </c:pt>
                <c:pt idx="761">
                  <c:v>0.82152230971128604</c:v>
                </c:pt>
                <c:pt idx="762">
                  <c:v>0.82175622542595017</c:v>
                </c:pt>
                <c:pt idx="763">
                  <c:v>0.82198952879581155</c:v>
                </c:pt>
                <c:pt idx="764">
                  <c:v>0.82222222222222219</c:v>
                </c:pt>
                <c:pt idx="765">
                  <c:v>0.8211488250652742</c:v>
                </c:pt>
                <c:pt idx="766">
                  <c:v>0.82138200782268578</c:v>
                </c:pt>
                <c:pt idx="767">
                  <c:v>0.82161458333333337</c:v>
                </c:pt>
                <c:pt idx="768">
                  <c:v>0.82184655396618989</c:v>
                </c:pt>
                <c:pt idx="769">
                  <c:v>0.82207792207792207</c:v>
                </c:pt>
                <c:pt idx="770">
                  <c:v>0.82230869001297013</c:v>
                </c:pt>
                <c:pt idx="771">
                  <c:v>0.82253886010362698</c:v>
                </c:pt>
                <c:pt idx="772">
                  <c:v>0.8227684346701164</c:v>
                </c:pt>
                <c:pt idx="773">
                  <c:v>0.82299741602067178</c:v>
                </c:pt>
                <c:pt idx="774">
                  <c:v>0.82322580645161292</c:v>
                </c:pt>
                <c:pt idx="775">
                  <c:v>0.82345360824742264</c:v>
                </c:pt>
                <c:pt idx="776">
                  <c:v>0.82368082368082363</c:v>
                </c:pt>
                <c:pt idx="777">
                  <c:v>0.82390745501285345</c:v>
                </c:pt>
                <c:pt idx="778">
                  <c:v>0.82413350449293965</c:v>
                </c:pt>
                <c:pt idx="779">
                  <c:v>0.82435897435897432</c:v>
                </c:pt>
                <c:pt idx="780">
                  <c:v>0.82458386683738794</c:v>
                </c:pt>
                <c:pt idx="781">
                  <c:v>0.82352941176470584</c:v>
                </c:pt>
                <c:pt idx="782">
                  <c:v>0.82375478927203061</c:v>
                </c:pt>
                <c:pt idx="783">
                  <c:v>0.82270408163265307</c:v>
                </c:pt>
                <c:pt idx="784">
                  <c:v>0.82292993630573252</c:v>
                </c:pt>
                <c:pt idx="785">
                  <c:v>0.82315521628498722</c:v>
                </c:pt>
                <c:pt idx="786">
                  <c:v>0.82337992376111813</c:v>
                </c:pt>
                <c:pt idx="787">
                  <c:v>0.82360406091370564</c:v>
                </c:pt>
                <c:pt idx="788">
                  <c:v>0.82382762991128011</c:v>
                </c:pt>
                <c:pt idx="789">
                  <c:v>0.82405063291139236</c:v>
                </c:pt>
                <c:pt idx="790">
                  <c:v>0.82427307206068268</c:v>
                </c:pt>
                <c:pt idx="791">
                  <c:v>0.8244949494949495</c:v>
                </c:pt>
                <c:pt idx="792">
                  <c:v>0.82471626733921821</c:v>
                </c:pt>
                <c:pt idx="793">
                  <c:v>0.82493702770780852</c:v>
                </c:pt>
                <c:pt idx="794">
                  <c:v>0.82515723270440255</c:v>
                </c:pt>
                <c:pt idx="795">
                  <c:v>0.82537688442211055</c:v>
                </c:pt>
                <c:pt idx="796">
                  <c:v>0.82559598494353825</c:v>
                </c:pt>
                <c:pt idx="797">
                  <c:v>0.82456140350877194</c:v>
                </c:pt>
                <c:pt idx="798">
                  <c:v>0.82352941176470584</c:v>
                </c:pt>
                <c:pt idx="799">
                  <c:v>0.82374999999999998</c:v>
                </c:pt>
                <c:pt idx="800">
                  <c:v>0.82397003745318353</c:v>
                </c:pt>
                <c:pt idx="801">
                  <c:v>0.82418952618453867</c:v>
                </c:pt>
                <c:pt idx="802">
                  <c:v>0.82440846824408465</c:v>
                </c:pt>
                <c:pt idx="803">
                  <c:v>0.82462686567164178</c:v>
                </c:pt>
                <c:pt idx="804">
                  <c:v>0.82360248447204965</c:v>
                </c:pt>
                <c:pt idx="805">
                  <c:v>0.82382133995037221</c:v>
                </c:pt>
                <c:pt idx="806">
                  <c:v>0.82403965303593552</c:v>
                </c:pt>
                <c:pt idx="807">
                  <c:v>0.82425742574257421</c:v>
                </c:pt>
                <c:pt idx="808">
                  <c:v>0.82323856613102597</c:v>
                </c:pt>
                <c:pt idx="809">
                  <c:v>0.82345679012345674</c:v>
                </c:pt>
                <c:pt idx="810">
                  <c:v>0.82367447595561039</c:v>
                </c:pt>
                <c:pt idx="811">
                  <c:v>0.82389162561576357</c:v>
                </c:pt>
                <c:pt idx="812">
                  <c:v>0.82410824108241088</c:v>
                </c:pt>
                <c:pt idx="813">
                  <c:v>0.82432432432432434</c:v>
                </c:pt>
                <c:pt idx="814">
                  <c:v>0.82331288343558284</c:v>
                </c:pt>
                <c:pt idx="815">
                  <c:v>0.82352941176470584</c:v>
                </c:pt>
                <c:pt idx="816">
                  <c:v>0.82374541003671975</c:v>
                </c:pt>
                <c:pt idx="817">
                  <c:v>0.82396088019559899</c:v>
                </c:pt>
                <c:pt idx="818">
                  <c:v>0.82417582417582413</c:v>
                </c:pt>
                <c:pt idx="819">
                  <c:v>0.82439024390243898</c:v>
                </c:pt>
                <c:pt idx="820">
                  <c:v>0.82460414129110837</c:v>
                </c:pt>
                <c:pt idx="821">
                  <c:v>0.82481751824817517</c:v>
                </c:pt>
                <c:pt idx="822">
                  <c:v>0.82381530984204132</c:v>
                </c:pt>
                <c:pt idx="823">
                  <c:v>0.82402912621359226</c:v>
                </c:pt>
                <c:pt idx="824">
                  <c:v>0.823030303030303</c:v>
                </c:pt>
                <c:pt idx="825">
                  <c:v>0.82324455205811142</c:v>
                </c:pt>
                <c:pt idx="826">
                  <c:v>0.82345828295042323</c:v>
                </c:pt>
                <c:pt idx="827">
                  <c:v>0.82367149758454106</c:v>
                </c:pt>
                <c:pt idx="828">
                  <c:v>0.82388419782870925</c:v>
                </c:pt>
                <c:pt idx="829">
                  <c:v>0.82409638554216869</c:v>
                </c:pt>
                <c:pt idx="830">
                  <c:v>0.82430806257521061</c:v>
                </c:pt>
                <c:pt idx="831">
                  <c:v>0.82331730769230771</c:v>
                </c:pt>
                <c:pt idx="832">
                  <c:v>0.8223289315726291</c:v>
                </c:pt>
                <c:pt idx="833">
                  <c:v>0.82134292565947242</c:v>
                </c:pt>
                <c:pt idx="834">
                  <c:v>0.82155688622754486</c:v>
                </c:pt>
                <c:pt idx="835">
                  <c:v>0.82177033492822971</c:v>
                </c:pt>
                <c:pt idx="836">
                  <c:v>0.82198327359617684</c:v>
                </c:pt>
                <c:pt idx="837">
                  <c:v>0.82219570405727926</c:v>
                </c:pt>
                <c:pt idx="838">
                  <c:v>0.82121573301549466</c:v>
                </c:pt>
                <c:pt idx="839">
                  <c:v>0.8214285714285714</c:v>
                </c:pt>
                <c:pt idx="840">
                  <c:v>0.821640903686088</c:v>
                </c:pt>
                <c:pt idx="841">
                  <c:v>0.82066508313539188</c:v>
                </c:pt>
                <c:pt idx="842">
                  <c:v>0.82087781731909848</c:v>
                </c:pt>
                <c:pt idx="843">
                  <c:v>0.82109004739336489</c:v>
                </c:pt>
                <c:pt idx="844">
                  <c:v>0.82130177514792901</c:v>
                </c:pt>
                <c:pt idx="845">
                  <c:v>0.82033096926713944</c:v>
                </c:pt>
                <c:pt idx="846">
                  <c:v>0.82054309327036601</c:v>
                </c:pt>
                <c:pt idx="847">
                  <c:v>0.82075471698113212</c:v>
                </c:pt>
                <c:pt idx="848">
                  <c:v>0.81978798586572443</c:v>
                </c:pt>
                <c:pt idx="849">
                  <c:v>0.82</c:v>
                </c:pt>
                <c:pt idx="850">
                  <c:v>0.81903642773207985</c:v>
                </c:pt>
                <c:pt idx="851">
                  <c:v>0.818075117370892</c:v>
                </c:pt>
                <c:pt idx="852">
                  <c:v>0.81711606096131306</c:v>
                </c:pt>
                <c:pt idx="853">
                  <c:v>0.81733021077283374</c:v>
                </c:pt>
                <c:pt idx="854">
                  <c:v>0.81754385964912279</c:v>
                </c:pt>
                <c:pt idx="855">
                  <c:v>0.81658878504672894</c:v>
                </c:pt>
                <c:pt idx="856">
                  <c:v>0.81680280046674447</c:v>
                </c:pt>
                <c:pt idx="857">
                  <c:v>0.81701631701631705</c:v>
                </c:pt>
                <c:pt idx="858">
                  <c:v>0.81722933643771822</c:v>
                </c:pt>
                <c:pt idx="859">
                  <c:v>0.81627906976744191</c:v>
                </c:pt>
                <c:pt idx="860">
                  <c:v>0.81649245063879206</c:v>
                </c:pt>
                <c:pt idx="861">
                  <c:v>0.81670533642691412</c:v>
                </c:pt>
                <c:pt idx="862">
                  <c:v>0.81691772885283898</c:v>
                </c:pt>
                <c:pt idx="863">
                  <c:v>0.81712962962962965</c:v>
                </c:pt>
                <c:pt idx="864">
                  <c:v>0.81734104046242773</c:v>
                </c:pt>
                <c:pt idx="865">
                  <c:v>0.81755196304849886</c:v>
                </c:pt>
                <c:pt idx="866">
                  <c:v>0.81660899653979235</c:v>
                </c:pt>
                <c:pt idx="867">
                  <c:v>0.81566820276497698</c:v>
                </c:pt>
                <c:pt idx="868">
                  <c:v>0.81588032220943618</c:v>
                </c:pt>
                <c:pt idx="869">
                  <c:v>0.81494252873563222</c:v>
                </c:pt>
                <c:pt idx="870">
                  <c:v>0.81515499425947191</c:v>
                </c:pt>
                <c:pt idx="871">
                  <c:v>0.81422018348623848</c:v>
                </c:pt>
                <c:pt idx="872">
                  <c:v>0.81443298969072164</c:v>
                </c:pt>
                <c:pt idx="873">
                  <c:v>0.81464530892448517</c:v>
                </c:pt>
                <c:pt idx="874">
                  <c:v>0.81371428571428572</c:v>
                </c:pt>
                <c:pt idx="875">
                  <c:v>0.8139269406392694</c:v>
                </c:pt>
                <c:pt idx="876">
                  <c:v>0.81413911060433297</c:v>
                </c:pt>
                <c:pt idx="877">
                  <c:v>0.81435079726651483</c:v>
                </c:pt>
                <c:pt idx="878">
                  <c:v>0.81456200227531284</c:v>
                </c:pt>
                <c:pt idx="879">
                  <c:v>0.81477272727272732</c:v>
                </c:pt>
                <c:pt idx="880">
                  <c:v>0.8149829738933031</c:v>
                </c:pt>
                <c:pt idx="881">
                  <c:v>0.81519274376417239</c:v>
                </c:pt>
                <c:pt idx="882">
                  <c:v>0.81540203850509629</c:v>
                </c:pt>
                <c:pt idx="883">
                  <c:v>0.81447963800904977</c:v>
                </c:pt>
                <c:pt idx="884">
                  <c:v>0.81355932203389836</c:v>
                </c:pt>
                <c:pt idx="885">
                  <c:v>0.81376975169300225</c:v>
                </c:pt>
                <c:pt idx="886">
                  <c:v>0.81397970687711385</c:v>
                </c:pt>
                <c:pt idx="887">
                  <c:v>0.81418918918918914</c:v>
                </c:pt>
                <c:pt idx="888">
                  <c:v>0.813273340832396</c:v>
                </c:pt>
                <c:pt idx="889">
                  <c:v>0.81348314606741579</c:v>
                </c:pt>
                <c:pt idx="890">
                  <c:v>0.81369248035914699</c:v>
                </c:pt>
                <c:pt idx="891">
                  <c:v>0.81390134529147984</c:v>
                </c:pt>
                <c:pt idx="892">
                  <c:v>0.81410974244120937</c:v>
                </c:pt>
                <c:pt idx="893">
                  <c:v>0.81431767337807603</c:v>
                </c:pt>
                <c:pt idx="894">
                  <c:v>0.81340782122905031</c:v>
                </c:pt>
                <c:pt idx="895">
                  <c:v>0.8136160714285714</c:v>
                </c:pt>
                <c:pt idx="896">
                  <c:v>0.81270903010033446</c:v>
                </c:pt>
                <c:pt idx="897">
                  <c:v>0.81180400890868598</c:v>
                </c:pt>
                <c:pt idx="898">
                  <c:v>0.81090100111234709</c:v>
                </c:pt>
                <c:pt idx="899">
                  <c:v>0.81</c:v>
                </c:pt>
                <c:pt idx="900">
                  <c:v>0.81021087680355164</c:v>
                </c:pt>
                <c:pt idx="901">
                  <c:v>0.81042128603104213</c:v>
                </c:pt>
                <c:pt idx="902">
                  <c:v>0.80952380952380953</c:v>
                </c:pt>
                <c:pt idx="903">
                  <c:v>0.80973451327433632</c:v>
                </c:pt>
                <c:pt idx="904">
                  <c:v>0.80994475138121547</c:v>
                </c:pt>
                <c:pt idx="905">
                  <c:v>0.8101545253863135</c:v>
                </c:pt>
                <c:pt idx="906">
                  <c:v>0.80926130099228222</c:v>
                </c:pt>
                <c:pt idx="907">
                  <c:v>0.80947136563876654</c:v>
                </c:pt>
                <c:pt idx="908">
                  <c:v>0.80968096809680967</c:v>
                </c:pt>
                <c:pt idx="909">
                  <c:v>0.8098901098901099</c:v>
                </c:pt>
                <c:pt idx="910">
                  <c:v>0.81009879253567507</c:v>
                </c:pt>
                <c:pt idx="911">
                  <c:v>0.80921052631578949</c:v>
                </c:pt>
                <c:pt idx="912">
                  <c:v>0.80941949616648412</c:v>
                </c:pt>
                <c:pt idx="913">
                  <c:v>0.80962800875273522</c:v>
                </c:pt>
                <c:pt idx="914">
                  <c:v>0.80983606557377052</c:v>
                </c:pt>
                <c:pt idx="915">
                  <c:v>0.81004366812227069</c:v>
                </c:pt>
                <c:pt idx="916">
                  <c:v>0.81025081788440567</c:v>
                </c:pt>
                <c:pt idx="917">
                  <c:v>0.81045751633986929</c:v>
                </c:pt>
                <c:pt idx="918">
                  <c:v>0.81066376496191517</c:v>
                </c:pt>
                <c:pt idx="919">
                  <c:v>0.81086956521739129</c:v>
                </c:pt>
                <c:pt idx="920">
                  <c:v>0.81107491856677527</c:v>
                </c:pt>
                <c:pt idx="921">
                  <c:v>0.81019522776572672</c:v>
                </c:pt>
                <c:pt idx="922">
                  <c:v>0.81040086673889489</c:v>
                </c:pt>
                <c:pt idx="923">
                  <c:v>0.81060606060606055</c:v>
                </c:pt>
                <c:pt idx="924">
                  <c:v>0.81081081081081086</c:v>
                </c:pt>
                <c:pt idx="925">
                  <c:v>0.81101511879049681</c:v>
                </c:pt>
                <c:pt idx="926">
                  <c:v>0.81121898597626751</c:v>
                </c:pt>
                <c:pt idx="927">
                  <c:v>0.81142241379310343</c:v>
                </c:pt>
                <c:pt idx="928">
                  <c:v>0.81054897739504839</c:v>
                </c:pt>
                <c:pt idx="929">
                  <c:v>0.80967741935483872</c:v>
                </c:pt>
                <c:pt idx="930">
                  <c:v>0.80988184747583247</c:v>
                </c:pt>
                <c:pt idx="931">
                  <c:v>0.81008583690987124</c:v>
                </c:pt>
                <c:pt idx="932">
                  <c:v>0.81028938906752412</c:v>
                </c:pt>
                <c:pt idx="933">
                  <c:v>0.81049250535331907</c:v>
                </c:pt>
                <c:pt idx="934">
                  <c:v>0.80962566844919781</c:v>
                </c:pt>
                <c:pt idx="935">
                  <c:v>0.80982905982905984</c:v>
                </c:pt>
                <c:pt idx="936">
                  <c:v>0.80896478121664883</c:v>
                </c:pt>
                <c:pt idx="937">
                  <c:v>0.80916844349680173</c:v>
                </c:pt>
                <c:pt idx="938">
                  <c:v>0.8093716719914803</c:v>
                </c:pt>
                <c:pt idx="939">
                  <c:v>0.80957446808510636</c:v>
                </c:pt>
                <c:pt idx="940">
                  <c:v>0.80977683315621674</c:v>
                </c:pt>
                <c:pt idx="941">
                  <c:v>0.80997876857749473</c:v>
                </c:pt>
                <c:pt idx="942">
                  <c:v>0.81018027571580065</c:v>
                </c:pt>
                <c:pt idx="943">
                  <c:v>0.8103813559322034</c:v>
                </c:pt>
                <c:pt idx="944">
                  <c:v>0.81058201058201063</c:v>
                </c:pt>
                <c:pt idx="945">
                  <c:v>0.81078224101479912</c:v>
                </c:pt>
                <c:pt idx="946">
                  <c:v>0.80992608236536434</c:v>
                </c:pt>
                <c:pt idx="947">
                  <c:v>0.810126582278481</c:v>
                </c:pt>
                <c:pt idx="948">
                  <c:v>0.81032665964172812</c:v>
                </c:pt>
                <c:pt idx="949">
                  <c:v>0.81052631578947365</c:v>
                </c:pt>
                <c:pt idx="950">
                  <c:v>0.81072555205047314</c:v>
                </c:pt>
                <c:pt idx="951">
                  <c:v>0.80987394957983194</c:v>
                </c:pt>
                <c:pt idx="952">
                  <c:v>0.81007345225603355</c:v>
                </c:pt>
                <c:pt idx="953">
                  <c:v>0.810272536687631</c:v>
                </c:pt>
                <c:pt idx="954">
                  <c:v>0.81047120418848173</c:v>
                </c:pt>
                <c:pt idx="955">
                  <c:v>0.81066945606694563</c:v>
                </c:pt>
                <c:pt idx="956">
                  <c:v>0.81086729362591436</c:v>
                </c:pt>
                <c:pt idx="957">
                  <c:v>0.8110647181628392</c:v>
                </c:pt>
                <c:pt idx="958">
                  <c:v>0.81126173096976018</c:v>
                </c:pt>
                <c:pt idx="959">
                  <c:v>0.81145833333333328</c:v>
                </c:pt>
                <c:pt idx="960">
                  <c:v>0.8106139438085328</c:v>
                </c:pt>
                <c:pt idx="961">
                  <c:v>0.81081081081081086</c:v>
                </c:pt>
                <c:pt idx="962">
                  <c:v>0.8099688473520249</c:v>
                </c:pt>
                <c:pt idx="963">
                  <c:v>0.81016597510373445</c:v>
                </c:pt>
                <c:pt idx="964">
                  <c:v>0.8103626943005181</c:v>
                </c:pt>
                <c:pt idx="965">
                  <c:v>0.81055900621118016</c:v>
                </c:pt>
                <c:pt idx="966">
                  <c:v>0.81075491209927608</c:v>
                </c:pt>
                <c:pt idx="967">
                  <c:v>0.81095041322314054</c:v>
                </c:pt>
                <c:pt idx="968">
                  <c:v>0.81114551083591335</c:v>
                </c:pt>
                <c:pt idx="969">
                  <c:v>0.81134020618556701</c:v>
                </c:pt>
                <c:pt idx="970">
                  <c:v>0.81153450051493303</c:v>
                </c:pt>
                <c:pt idx="971">
                  <c:v>0.81172839506172845</c:v>
                </c:pt>
                <c:pt idx="972">
                  <c:v>0.8119218910585817</c:v>
                </c:pt>
                <c:pt idx="973">
                  <c:v>0.81211498973305951</c:v>
                </c:pt>
                <c:pt idx="974">
                  <c:v>0.81230769230769229</c:v>
                </c:pt>
                <c:pt idx="975">
                  <c:v>0.81147540983606559</c:v>
                </c:pt>
                <c:pt idx="976">
                  <c:v>0.81166837256908908</c:v>
                </c:pt>
                <c:pt idx="977">
                  <c:v>0.81186094069529657</c:v>
                </c:pt>
                <c:pt idx="978">
                  <c:v>0.81205311542390191</c:v>
                </c:pt>
                <c:pt idx="979">
                  <c:v>0.81224489795918364</c:v>
                </c:pt>
                <c:pt idx="980">
                  <c:v>0.81243628950050972</c:v>
                </c:pt>
                <c:pt idx="981">
                  <c:v>0.81262729124236255</c:v>
                </c:pt>
                <c:pt idx="982">
                  <c:v>0.81281790437436419</c:v>
                </c:pt>
                <c:pt idx="983">
                  <c:v>0.81300813008130079</c:v>
                </c:pt>
                <c:pt idx="984">
                  <c:v>0.81319796954314716</c:v>
                </c:pt>
                <c:pt idx="985">
                  <c:v>0.81338742393509122</c:v>
                </c:pt>
                <c:pt idx="986">
                  <c:v>0.81357649442755831</c:v>
                </c:pt>
                <c:pt idx="987">
                  <c:v>0.81376518218623484</c:v>
                </c:pt>
                <c:pt idx="988">
                  <c:v>0.81395348837209303</c:v>
                </c:pt>
                <c:pt idx="989">
                  <c:v>0.81414141414141417</c:v>
                </c:pt>
                <c:pt idx="990">
                  <c:v>0.81432896064581228</c:v>
                </c:pt>
                <c:pt idx="991">
                  <c:v>0.81451612903225812</c:v>
                </c:pt>
                <c:pt idx="992">
                  <c:v>0.81369587109768382</c:v>
                </c:pt>
                <c:pt idx="993">
                  <c:v>0.8138832997987927</c:v>
                </c:pt>
                <c:pt idx="994">
                  <c:v>0.81407035175879394</c:v>
                </c:pt>
                <c:pt idx="995">
                  <c:v>0.81425702811244982</c:v>
                </c:pt>
                <c:pt idx="996">
                  <c:v>0.81444332998996993</c:v>
                </c:pt>
                <c:pt idx="997">
                  <c:v>0.81462925851703405</c:v>
                </c:pt>
                <c:pt idx="998">
                  <c:v>0.81481481481481477</c:v>
                </c:pt>
                <c:pt idx="999">
                  <c:v>0.81499999999999995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9D-B641-8C00-875D104A2E0C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Q!$D$1:$D$1000</c:f>
              <c:numCache>
                <c:formatCode>General</c:formatCode>
                <c:ptCount val="10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0.9</c:v>
                </c:pt>
                <c:pt idx="10">
                  <c:v>0.90909090909090906</c:v>
                </c:pt>
                <c:pt idx="11">
                  <c:v>0.83333333333333337</c:v>
                </c:pt>
                <c:pt idx="12">
                  <c:v>0.76923076923076927</c:v>
                </c:pt>
                <c:pt idx="13">
                  <c:v>0.7142857142857143</c:v>
                </c:pt>
                <c:pt idx="14">
                  <c:v>0.73333333333333328</c:v>
                </c:pt>
                <c:pt idx="15">
                  <c:v>0.75</c:v>
                </c:pt>
                <c:pt idx="16">
                  <c:v>0.76470588235294112</c:v>
                </c:pt>
                <c:pt idx="17">
                  <c:v>0.77777777777777779</c:v>
                </c:pt>
                <c:pt idx="18">
                  <c:v>0.78947368421052633</c:v>
                </c:pt>
                <c:pt idx="19">
                  <c:v>0.8</c:v>
                </c:pt>
                <c:pt idx="20">
                  <c:v>0.80952380952380953</c:v>
                </c:pt>
                <c:pt idx="21">
                  <c:v>0.81818181818181823</c:v>
                </c:pt>
                <c:pt idx="22">
                  <c:v>0.82608695652173914</c:v>
                </c:pt>
                <c:pt idx="23">
                  <c:v>0.83333333333333337</c:v>
                </c:pt>
                <c:pt idx="24">
                  <c:v>0.84</c:v>
                </c:pt>
                <c:pt idx="25">
                  <c:v>0.84615384615384615</c:v>
                </c:pt>
                <c:pt idx="26">
                  <c:v>0.85185185185185186</c:v>
                </c:pt>
                <c:pt idx="27">
                  <c:v>0.8571428571428571</c:v>
                </c:pt>
                <c:pt idx="28">
                  <c:v>0.86206896551724133</c:v>
                </c:pt>
                <c:pt idx="29">
                  <c:v>0.8666666666666667</c:v>
                </c:pt>
                <c:pt idx="30">
                  <c:v>0.87096774193548387</c:v>
                </c:pt>
                <c:pt idx="31">
                  <c:v>0.875</c:v>
                </c:pt>
                <c:pt idx="32">
                  <c:v>0.84848484848484851</c:v>
                </c:pt>
                <c:pt idx="33">
                  <c:v>0.8529411764705882</c:v>
                </c:pt>
                <c:pt idx="34">
                  <c:v>0.8571428571428571</c:v>
                </c:pt>
                <c:pt idx="35">
                  <c:v>0.86111111111111116</c:v>
                </c:pt>
                <c:pt idx="36">
                  <c:v>0.86486486486486491</c:v>
                </c:pt>
                <c:pt idx="37">
                  <c:v>0.86842105263157898</c:v>
                </c:pt>
                <c:pt idx="38">
                  <c:v>0.84615384615384615</c:v>
                </c:pt>
                <c:pt idx="39">
                  <c:v>0.85</c:v>
                </c:pt>
                <c:pt idx="40">
                  <c:v>0.85365853658536583</c:v>
                </c:pt>
                <c:pt idx="41">
                  <c:v>0.8571428571428571</c:v>
                </c:pt>
                <c:pt idx="42">
                  <c:v>0.86046511627906974</c:v>
                </c:pt>
                <c:pt idx="43">
                  <c:v>0.84090909090909094</c:v>
                </c:pt>
                <c:pt idx="44">
                  <c:v>0.82222222222222219</c:v>
                </c:pt>
                <c:pt idx="45">
                  <c:v>0.82608695652173914</c:v>
                </c:pt>
                <c:pt idx="46">
                  <c:v>0.82978723404255317</c:v>
                </c:pt>
                <c:pt idx="47">
                  <c:v>0.83333333333333337</c:v>
                </c:pt>
                <c:pt idx="48">
                  <c:v>0.83673469387755106</c:v>
                </c:pt>
                <c:pt idx="49">
                  <c:v>0.82</c:v>
                </c:pt>
                <c:pt idx="50">
                  <c:v>0.80392156862745101</c:v>
                </c:pt>
                <c:pt idx="51">
                  <c:v>0.80769230769230771</c:v>
                </c:pt>
                <c:pt idx="52">
                  <c:v>0.81132075471698117</c:v>
                </c:pt>
                <c:pt idx="53">
                  <c:v>0.79629629629629628</c:v>
                </c:pt>
                <c:pt idx="54">
                  <c:v>0.78181818181818186</c:v>
                </c:pt>
                <c:pt idx="55">
                  <c:v>0.7857142857142857</c:v>
                </c:pt>
                <c:pt idx="56">
                  <c:v>0.78947368421052633</c:v>
                </c:pt>
                <c:pt idx="57">
                  <c:v>0.7931034482758621</c:v>
                </c:pt>
                <c:pt idx="58">
                  <c:v>0.79661016949152541</c:v>
                </c:pt>
                <c:pt idx="59">
                  <c:v>0.8</c:v>
                </c:pt>
                <c:pt idx="60">
                  <c:v>0.80327868852459017</c:v>
                </c:pt>
                <c:pt idx="61">
                  <c:v>0.80645161290322576</c:v>
                </c:pt>
                <c:pt idx="62">
                  <c:v>0.80952380952380953</c:v>
                </c:pt>
                <c:pt idx="63">
                  <c:v>0.8125</c:v>
                </c:pt>
                <c:pt idx="64">
                  <c:v>0.81538461538461537</c:v>
                </c:pt>
                <c:pt idx="65">
                  <c:v>0.81818181818181823</c:v>
                </c:pt>
                <c:pt idx="66">
                  <c:v>0.82089552238805974</c:v>
                </c:pt>
                <c:pt idx="67">
                  <c:v>0.82352941176470584</c:v>
                </c:pt>
                <c:pt idx="68">
                  <c:v>0.82608695652173914</c:v>
                </c:pt>
                <c:pt idx="69">
                  <c:v>0.82857142857142863</c:v>
                </c:pt>
                <c:pt idx="70">
                  <c:v>0.83098591549295775</c:v>
                </c:pt>
                <c:pt idx="71">
                  <c:v>0.83333333333333337</c:v>
                </c:pt>
                <c:pt idx="72">
                  <c:v>0.82191780821917804</c:v>
                </c:pt>
                <c:pt idx="73">
                  <c:v>0.82432432432432434</c:v>
                </c:pt>
                <c:pt idx="74">
                  <c:v>0.82666666666666666</c:v>
                </c:pt>
                <c:pt idx="75">
                  <c:v>0.82894736842105265</c:v>
                </c:pt>
                <c:pt idx="76">
                  <c:v>0.83116883116883122</c:v>
                </c:pt>
                <c:pt idx="77">
                  <c:v>0.83333333333333337</c:v>
                </c:pt>
                <c:pt idx="78">
                  <c:v>0.83544303797468356</c:v>
                </c:pt>
                <c:pt idx="79">
                  <c:v>0.82499999999999996</c:v>
                </c:pt>
                <c:pt idx="80">
                  <c:v>0.81481481481481477</c:v>
                </c:pt>
                <c:pt idx="81">
                  <c:v>0.81707317073170727</c:v>
                </c:pt>
                <c:pt idx="82">
                  <c:v>0.81927710843373491</c:v>
                </c:pt>
                <c:pt idx="83">
                  <c:v>0.8214285714285714</c:v>
                </c:pt>
                <c:pt idx="84">
                  <c:v>0.82352941176470584</c:v>
                </c:pt>
                <c:pt idx="85">
                  <c:v>0.82558139534883723</c:v>
                </c:pt>
                <c:pt idx="86">
                  <c:v>0.82758620689655171</c:v>
                </c:pt>
                <c:pt idx="87">
                  <c:v>0.82954545454545459</c:v>
                </c:pt>
                <c:pt idx="88">
                  <c:v>0.8314606741573034</c:v>
                </c:pt>
                <c:pt idx="89">
                  <c:v>0.82222222222222219</c:v>
                </c:pt>
                <c:pt idx="90">
                  <c:v>0.82417582417582413</c:v>
                </c:pt>
                <c:pt idx="91">
                  <c:v>0.82608695652173914</c:v>
                </c:pt>
                <c:pt idx="92">
                  <c:v>0.82795698924731187</c:v>
                </c:pt>
                <c:pt idx="93">
                  <c:v>0.82978723404255317</c:v>
                </c:pt>
                <c:pt idx="94">
                  <c:v>0.83157894736842108</c:v>
                </c:pt>
                <c:pt idx="95">
                  <c:v>0.83333333333333337</c:v>
                </c:pt>
                <c:pt idx="96">
                  <c:v>0.83505154639175261</c:v>
                </c:pt>
                <c:pt idx="97">
                  <c:v>0.83673469387755106</c:v>
                </c:pt>
                <c:pt idx="98">
                  <c:v>0.83838383838383834</c:v>
                </c:pt>
                <c:pt idx="99">
                  <c:v>0.84</c:v>
                </c:pt>
                <c:pt idx="100">
                  <c:v>0.84158415841584155</c:v>
                </c:pt>
                <c:pt idx="101">
                  <c:v>0.84313725490196079</c:v>
                </c:pt>
                <c:pt idx="102">
                  <c:v>0.83495145631067957</c:v>
                </c:pt>
                <c:pt idx="103">
                  <c:v>0.83653846153846156</c:v>
                </c:pt>
                <c:pt idx="104">
                  <c:v>0.83809523809523812</c:v>
                </c:pt>
                <c:pt idx="105">
                  <c:v>0.839622641509434</c:v>
                </c:pt>
                <c:pt idx="106">
                  <c:v>0.84112149532710279</c:v>
                </c:pt>
                <c:pt idx="107">
                  <c:v>0.84259259259259256</c:v>
                </c:pt>
                <c:pt idx="108">
                  <c:v>0.84403669724770647</c:v>
                </c:pt>
                <c:pt idx="109">
                  <c:v>0.84545454545454546</c:v>
                </c:pt>
                <c:pt idx="110">
                  <c:v>0.84684684684684686</c:v>
                </c:pt>
                <c:pt idx="111">
                  <c:v>0.8482142857142857</c:v>
                </c:pt>
                <c:pt idx="112">
                  <c:v>0.84070796460176989</c:v>
                </c:pt>
                <c:pt idx="113">
                  <c:v>0.84210526315789469</c:v>
                </c:pt>
                <c:pt idx="114">
                  <c:v>0.84347826086956523</c:v>
                </c:pt>
                <c:pt idx="115">
                  <c:v>0.84482758620689657</c:v>
                </c:pt>
                <c:pt idx="116">
                  <c:v>0.84615384615384615</c:v>
                </c:pt>
                <c:pt idx="117">
                  <c:v>0.83898305084745761</c:v>
                </c:pt>
                <c:pt idx="118">
                  <c:v>0.84033613445378152</c:v>
                </c:pt>
                <c:pt idx="119">
                  <c:v>0.84166666666666667</c:v>
                </c:pt>
                <c:pt idx="120">
                  <c:v>0.83471074380165289</c:v>
                </c:pt>
                <c:pt idx="121">
                  <c:v>0.83606557377049184</c:v>
                </c:pt>
                <c:pt idx="122">
                  <c:v>0.83739837398373984</c:v>
                </c:pt>
                <c:pt idx="123">
                  <c:v>0.83870967741935487</c:v>
                </c:pt>
                <c:pt idx="124">
                  <c:v>0.84</c:v>
                </c:pt>
                <c:pt idx="125">
                  <c:v>0.84126984126984128</c:v>
                </c:pt>
                <c:pt idx="126">
                  <c:v>0.84251968503937003</c:v>
                </c:pt>
                <c:pt idx="127">
                  <c:v>0.84375</c:v>
                </c:pt>
                <c:pt idx="128">
                  <c:v>0.84496124031007747</c:v>
                </c:pt>
                <c:pt idx="129">
                  <c:v>0.84615384615384615</c:v>
                </c:pt>
                <c:pt idx="130">
                  <c:v>0.84732824427480913</c:v>
                </c:pt>
                <c:pt idx="131">
                  <c:v>0.84848484848484851</c:v>
                </c:pt>
                <c:pt idx="132">
                  <c:v>0.84962406015037595</c:v>
                </c:pt>
                <c:pt idx="133">
                  <c:v>0.84328358208955223</c:v>
                </c:pt>
                <c:pt idx="134">
                  <c:v>0.84444444444444444</c:v>
                </c:pt>
                <c:pt idx="135">
                  <c:v>0.84558823529411764</c:v>
                </c:pt>
                <c:pt idx="136">
                  <c:v>0.84671532846715325</c:v>
                </c:pt>
                <c:pt idx="137">
                  <c:v>0.84782608695652173</c:v>
                </c:pt>
                <c:pt idx="138">
                  <c:v>0.84892086330935257</c:v>
                </c:pt>
                <c:pt idx="139">
                  <c:v>0.85</c:v>
                </c:pt>
                <c:pt idx="140">
                  <c:v>0.85106382978723405</c:v>
                </c:pt>
                <c:pt idx="141">
                  <c:v>0.84507042253521125</c:v>
                </c:pt>
                <c:pt idx="142">
                  <c:v>0.84615384615384615</c:v>
                </c:pt>
                <c:pt idx="143">
                  <c:v>0.84722222222222221</c:v>
                </c:pt>
                <c:pt idx="144">
                  <c:v>0.84827586206896555</c:v>
                </c:pt>
                <c:pt idx="145">
                  <c:v>0.84931506849315064</c:v>
                </c:pt>
                <c:pt idx="146">
                  <c:v>0.85034013605442171</c:v>
                </c:pt>
                <c:pt idx="147">
                  <c:v>0.85135135135135132</c:v>
                </c:pt>
                <c:pt idx="148">
                  <c:v>0.8523489932885906</c:v>
                </c:pt>
                <c:pt idx="149">
                  <c:v>0.84666666666666668</c:v>
                </c:pt>
                <c:pt idx="150">
                  <c:v>0.84768211920529801</c:v>
                </c:pt>
                <c:pt idx="151">
                  <c:v>0.84868421052631582</c:v>
                </c:pt>
                <c:pt idx="152">
                  <c:v>0.84967320261437906</c:v>
                </c:pt>
                <c:pt idx="153">
                  <c:v>0.85064935064935066</c:v>
                </c:pt>
                <c:pt idx="154">
                  <c:v>0.85161290322580641</c:v>
                </c:pt>
                <c:pt idx="155">
                  <c:v>0.84615384615384615</c:v>
                </c:pt>
                <c:pt idx="156">
                  <c:v>0.84713375796178347</c:v>
                </c:pt>
                <c:pt idx="157">
                  <c:v>0.84177215189873422</c:v>
                </c:pt>
                <c:pt idx="158">
                  <c:v>0.84276729559748431</c:v>
                </c:pt>
                <c:pt idx="159">
                  <c:v>0.84375</c:v>
                </c:pt>
                <c:pt idx="160">
                  <c:v>0.84472049689440998</c:v>
                </c:pt>
                <c:pt idx="161">
                  <c:v>0.84567901234567899</c:v>
                </c:pt>
                <c:pt idx="162">
                  <c:v>0.84662576687116564</c:v>
                </c:pt>
                <c:pt idx="163">
                  <c:v>0.84756097560975607</c:v>
                </c:pt>
                <c:pt idx="164">
                  <c:v>0.84242424242424241</c:v>
                </c:pt>
                <c:pt idx="165">
                  <c:v>0.84337349397590367</c:v>
                </c:pt>
                <c:pt idx="166">
                  <c:v>0.84431137724550898</c:v>
                </c:pt>
                <c:pt idx="167">
                  <c:v>0.84523809523809523</c:v>
                </c:pt>
                <c:pt idx="168">
                  <c:v>0.84615384615384615</c:v>
                </c:pt>
                <c:pt idx="169">
                  <c:v>0.8411764705882353</c:v>
                </c:pt>
                <c:pt idx="170">
                  <c:v>0.84210526315789469</c:v>
                </c:pt>
                <c:pt idx="171">
                  <c:v>0.84302325581395354</c:v>
                </c:pt>
                <c:pt idx="172">
                  <c:v>0.84393063583815031</c:v>
                </c:pt>
                <c:pt idx="173">
                  <c:v>0.84482758620689657</c:v>
                </c:pt>
                <c:pt idx="174">
                  <c:v>0.84571428571428575</c:v>
                </c:pt>
                <c:pt idx="175">
                  <c:v>0.84659090909090906</c:v>
                </c:pt>
                <c:pt idx="176">
                  <c:v>0.84745762711864403</c:v>
                </c:pt>
                <c:pt idx="177">
                  <c:v>0.848314606741573</c:v>
                </c:pt>
                <c:pt idx="178">
                  <c:v>0.84916201117318435</c:v>
                </c:pt>
                <c:pt idx="179">
                  <c:v>0.85</c:v>
                </c:pt>
                <c:pt idx="180">
                  <c:v>0.850828729281768</c:v>
                </c:pt>
                <c:pt idx="181">
                  <c:v>0.85164835164835162</c:v>
                </c:pt>
                <c:pt idx="182">
                  <c:v>0.84699453551912574</c:v>
                </c:pt>
                <c:pt idx="183">
                  <c:v>0.84782608695652173</c:v>
                </c:pt>
                <c:pt idx="184">
                  <c:v>0.84864864864864864</c:v>
                </c:pt>
                <c:pt idx="185">
                  <c:v>0.84946236559139787</c:v>
                </c:pt>
                <c:pt idx="186">
                  <c:v>0.85026737967914434</c:v>
                </c:pt>
                <c:pt idx="187">
                  <c:v>0.85106382978723405</c:v>
                </c:pt>
                <c:pt idx="188">
                  <c:v>0.84656084656084651</c:v>
                </c:pt>
                <c:pt idx="189">
                  <c:v>0.84736842105263155</c:v>
                </c:pt>
                <c:pt idx="190">
                  <c:v>0.84816753926701571</c:v>
                </c:pt>
                <c:pt idx="191">
                  <c:v>0.84895833333333337</c:v>
                </c:pt>
                <c:pt idx="192">
                  <c:v>0.84974093264248707</c:v>
                </c:pt>
                <c:pt idx="193">
                  <c:v>0.84536082474226804</c:v>
                </c:pt>
                <c:pt idx="194">
                  <c:v>0.84615384615384615</c:v>
                </c:pt>
                <c:pt idx="195">
                  <c:v>0.84693877551020413</c:v>
                </c:pt>
                <c:pt idx="196">
                  <c:v>0.84771573604060912</c:v>
                </c:pt>
                <c:pt idx="197">
                  <c:v>0.84848484848484851</c:v>
                </c:pt>
                <c:pt idx="198">
                  <c:v>0.84422110552763818</c:v>
                </c:pt>
                <c:pt idx="199">
                  <c:v>0.84499999999999997</c:v>
                </c:pt>
                <c:pt idx="200">
                  <c:v>0.845771144278607</c:v>
                </c:pt>
                <c:pt idx="201">
                  <c:v>0.84653465346534651</c:v>
                </c:pt>
                <c:pt idx="202">
                  <c:v>0.84729064039408863</c:v>
                </c:pt>
                <c:pt idx="203">
                  <c:v>0.84313725490196079</c:v>
                </c:pt>
                <c:pt idx="204">
                  <c:v>0.84390243902439022</c:v>
                </c:pt>
                <c:pt idx="205">
                  <c:v>0.84466019417475724</c:v>
                </c:pt>
                <c:pt idx="206">
                  <c:v>0.84541062801932365</c:v>
                </c:pt>
                <c:pt idx="207">
                  <c:v>0.84615384615384615</c:v>
                </c:pt>
                <c:pt idx="208">
                  <c:v>0.84688995215311003</c:v>
                </c:pt>
                <c:pt idx="209">
                  <c:v>0.84761904761904761</c:v>
                </c:pt>
                <c:pt idx="210">
                  <c:v>0.84834123222748814</c:v>
                </c:pt>
                <c:pt idx="211">
                  <c:v>0.84905660377358494</c:v>
                </c:pt>
                <c:pt idx="212">
                  <c:v>0.84507042253521125</c:v>
                </c:pt>
                <c:pt idx="213">
                  <c:v>0.84579439252336452</c:v>
                </c:pt>
                <c:pt idx="214">
                  <c:v>0.84651162790697676</c:v>
                </c:pt>
                <c:pt idx="215">
                  <c:v>0.84722222222222221</c:v>
                </c:pt>
                <c:pt idx="216">
                  <c:v>0.84792626728110598</c:v>
                </c:pt>
                <c:pt idx="217">
                  <c:v>0.84862385321100919</c:v>
                </c:pt>
                <c:pt idx="218">
                  <c:v>0.84931506849315064</c:v>
                </c:pt>
                <c:pt idx="219">
                  <c:v>0.85</c:v>
                </c:pt>
                <c:pt idx="220">
                  <c:v>0.85067873303167418</c:v>
                </c:pt>
                <c:pt idx="221">
                  <c:v>0.85135135135135132</c:v>
                </c:pt>
                <c:pt idx="222">
                  <c:v>0.85201793721973096</c:v>
                </c:pt>
                <c:pt idx="223">
                  <c:v>0.8526785714285714</c:v>
                </c:pt>
                <c:pt idx="224">
                  <c:v>0.85333333333333339</c:v>
                </c:pt>
                <c:pt idx="225">
                  <c:v>0.85398230088495575</c:v>
                </c:pt>
                <c:pt idx="226">
                  <c:v>0.85022026431718056</c:v>
                </c:pt>
                <c:pt idx="227">
                  <c:v>0.85087719298245612</c:v>
                </c:pt>
                <c:pt idx="228">
                  <c:v>0.85152838427947597</c:v>
                </c:pt>
                <c:pt idx="229">
                  <c:v>0.85217391304347823</c:v>
                </c:pt>
                <c:pt idx="230">
                  <c:v>0.8528138528138528</c:v>
                </c:pt>
                <c:pt idx="231">
                  <c:v>0.85344827586206895</c:v>
                </c:pt>
                <c:pt idx="232">
                  <c:v>0.85407725321888417</c:v>
                </c:pt>
                <c:pt idx="233">
                  <c:v>0.85470085470085466</c:v>
                </c:pt>
                <c:pt idx="234">
                  <c:v>0.85531914893617023</c:v>
                </c:pt>
                <c:pt idx="235">
                  <c:v>0.85593220338983056</c:v>
                </c:pt>
                <c:pt idx="236">
                  <c:v>0.85654008438818563</c:v>
                </c:pt>
                <c:pt idx="237">
                  <c:v>0.8529411764705882</c:v>
                </c:pt>
                <c:pt idx="238">
                  <c:v>0.85355648535564854</c:v>
                </c:pt>
                <c:pt idx="239">
                  <c:v>0.85416666666666663</c:v>
                </c:pt>
                <c:pt idx="240">
                  <c:v>0.85477178423236511</c:v>
                </c:pt>
                <c:pt idx="241">
                  <c:v>0.85537190082644632</c:v>
                </c:pt>
                <c:pt idx="242">
                  <c:v>0.8559670781893004</c:v>
                </c:pt>
                <c:pt idx="243">
                  <c:v>0.85655737704918034</c:v>
                </c:pt>
                <c:pt idx="244">
                  <c:v>0.85306122448979593</c:v>
                </c:pt>
                <c:pt idx="245">
                  <c:v>0.84959349593495936</c:v>
                </c:pt>
                <c:pt idx="246">
                  <c:v>0.8502024291497976</c:v>
                </c:pt>
                <c:pt idx="247">
                  <c:v>0.85080645161290325</c:v>
                </c:pt>
                <c:pt idx="248">
                  <c:v>0.85140562248995988</c:v>
                </c:pt>
                <c:pt idx="249">
                  <c:v>0.85199999999999998</c:v>
                </c:pt>
                <c:pt idx="250">
                  <c:v>0.84860557768924305</c:v>
                </c:pt>
                <c:pt idx="251">
                  <c:v>0.84920634920634919</c:v>
                </c:pt>
                <c:pt idx="252">
                  <c:v>0.84980237154150196</c:v>
                </c:pt>
                <c:pt idx="253">
                  <c:v>0.84645669291338588</c:v>
                </c:pt>
                <c:pt idx="254">
                  <c:v>0.84313725490196079</c:v>
                </c:pt>
                <c:pt idx="255">
                  <c:v>0.84375</c:v>
                </c:pt>
                <c:pt idx="256">
                  <c:v>0.84046692607003892</c:v>
                </c:pt>
                <c:pt idx="257">
                  <c:v>0.84108527131782951</c:v>
                </c:pt>
                <c:pt idx="258">
                  <c:v>0.83783783783783783</c:v>
                </c:pt>
                <c:pt idx="259">
                  <c:v>0.83846153846153848</c:v>
                </c:pt>
                <c:pt idx="260">
                  <c:v>0.83908045977011492</c:v>
                </c:pt>
                <c:pt idx="261">
                  <c:v>0.83587786259541985</c:v>
                </c:pt>
                <c:pt idx="262">
                  <c:v>0.83269961977186313</c:v>
                </c:pt>
                <c:pt idx="263">
                  <c:v>0.83333333333333337</c:v>
                </c:pt>
                <c:pt idx="264">
                  <c:v>0.83396226415094343</c:v>
                </c:pt>
                <c:pt idx="265">
                  <c:v>0.83458646616541354</c:v>
                </c:pt>
                <c:pt idx="266">
                  <c:v>0.83520599250936334</c:v>
                </c:pt>
                <c:pt idx="267">
                  <c:v>0.83208955223880599</c:v>
                </c:pt>
                <c:pt idx="268">
                  <c:v>0.83271375464684017</c:v>
                </c:pt>
                <c:pt idx="269">
                  <c:v>0.83333333333333337</c:v>
                </c:pt>
                <c:pt idx="270">
                  <c:v>0.83394833948339486</c:v>
                </c:pt>
                <c:pt idx="271">
                  <c:v>0.83088235294117652</c:v>
                </c:pt>
                <c:pt idx="272">
                  <c:v>0.83150183150183155</c:v>
                </c:pt>
                <c:pt idx="273">
                  <c:v>0.83211678832116787</c:v>
                </c:pt>
                <c:pt idx="274">
                  <c:v>0.83272727272727276</c:v>
                </c:pt>
                <c:pt idx="275">
                  <c:v>0.83333333333333337</c:v>
                </c:pt>
                <c:pt idx="276">
                  <c:v>0.83393501805054149</c:v>
                </c:pt>
                <c:pt idx="277">
                  <c:v>0.83453237410071945</c:v>
                </c:pt>
                <c:pt idx="278">
                  <c:v>0.8315412186379928</c:v>
                </c:pt>
                <c:pt idx="279">
                  <c:v>0.82857142857142863</c:v>
                </c:pt>
                <c:pt idx="280">
                  <c:v>0.8291814946619217</c:v>
                </c:pt>
                <c:pt idx="281">
                  <c:v>0.82978723404255317</c:v>
                </c:pt>
                <c:pt idx="282">
                  <c:v>0.83038869257950532</c:v>
                </c:pt>
                <c:pt idx="283">
                  <c:v>0.82746478873239437</c:v>
                </c:pt>
                <c:pt idx="284">
                  <c:v>0.82807017543859651</c:v>
                </c:pt>
                <c:pt idx="285">
                  <c:v>0.82867132867132864</c:v>
                </c:pt>
                <c:pt idx="286">
                  <c:v>0.82926829268292679</c:v>
                </c:pt>
                <c:pt idx="287">
                  <c:v>0.82986111111111116</c:v>
                </c:pt>
                <c:pt idx="288">
                  <c:v>0.83044982698961933</c:v>
                </c:pt>
                <c:pt idx="289">
                  <c:v>0.83103448275862069</c:v>
                </c:pt>
                <c:pt idx="290">
                  <c:v>0.83161512027491413</c:v>
                </c:pt>
                <c:pt idx="291">
                  <c:v>0.8321917808219178</c:v>
                </c:pt>
                <c:pt idx="292">
                  <c:v>0.83276450511945388</c:v>
                </c:pt>
                <c:pt idx="293">
                  <c:v>0.83333333333333337</c:v>
                </c:pt>
                <c:pt idx="294">
                  <c:v>0.83389830508474572</c:v>
                </c:pt>
                <c:pt idx="295">
                  <c:v>0.83445945945945943</c:v>
                </c:pt>
                <c:pt idx="296">
                  <c:v>0.83501683501683499</c:v>
                </c:pt>
                <c:pt idx="297">
                  <c:v>0.83557046979865768</c:v>
                </c:pt>
                <c:pt idx="298">
                  <c:v>0.83612040133779264</c:v>
                </c:pt>
                <c:pt idx="299">
                  <c:v>0.83333333333333337</c:v>
                </c:pt>
                <c:pt idx="300">
                  <c:v>0.83388704318936879</c:v>
                </c:pt>
                <c:pt idx="301">
                  <c:v>0.83443708609271527</c:v>
                </c:pt>
                <c:pt idx="302">
                  <c:v>0.83498349834983498</c:v>
                </c:pt>
                <c:pt idx="303">
                  <c:v>0.83552631578947367</c:v>
                </c:pt>
                <c:pt idx="304">
                  <c:v>0.83606557377049184</c:v>
                </c:pt>
                <c:pt idx="305">
                  <c:v>0.83660130718954251</c:v>
                </c:pt>
                <c:pt idx="306">
                  <c:v>0.83713355048859939</c:v>
                </c:pt>
                <c:pt idx="307">
                  <c:v>0.83766233766233766</c:v>
                </c:pt>
                <c:pt idx="308">
                  <c:v>0.8381877022653722</c:v>
                </c:pt>
                <c:pt idx="309">
                  <c:v>0.83870967741935487</c:v>
                </c:pt>
                <c:pt idx="310">
                  <c:v>0.83922829581993574</c:v>
                </c:pt>
                <c:pt idx="311">
                  <c:v>0.83974358974358976</c:v>
                </c:pt>
                <c:pt idx="312">
                  <c:v>0.84025559105431313</c:v>
                </c:pt>
                <c:pt idx="313">
                  <c:v>0.84076433121019112</c:v>
                </c:pt>
                <c:pt idx="314">
                  <c:v>0.83809523809523812</c:v>
                </c:pt>
                <c:pt idx="315">
                  <c:v>0.83544303797468356</c:v>
                </c:pt>
                <c:pt idx="316">
                  <c:v>0.83596214511041012</c:v>
                </c:pt>
                <c:pt idx="317">
                  <c:v>0.83333333333333337</c:v>
                </c:pt>
                <c:pt idx="318">
                  <c:v>0.83385579937304077</c:v>
                </c:pt>
                <c:pt idx="319">
                  <c:v>0.83437499999999998</c:v>
                </c:pt>
                <c:pt idx="320">
                  <c:v>0.83489096573208721</c:v>
                </c:pt>
                <c:pt idx="321">
                  <c:v>0.8354037267080745</c:v>
                </c:pt>
                <c:pt idx="322">
                  <c:v>0.83591331269349844</c:v>
                </c:pt>
                <c:pt idx="323">
                  <c:v>0.8364197530864198</c:v>
                </c:pt>
                <c:pt idx="324">
                  <c:v>0.83692307692307688</c:v>
                </c:pt>
                <c:pt idx="325">
                  <c:v>0.83742331288343563</c:v>
                </c:pt>
                <c:pt idx="326">
                  <c:v>0.83486238532110091</c:v>
                </c:pt>
                <c:pt idx="327">
                  <c:v>0.83536585365853655</c:v>
                </c:pt>
                <c:pt idx="328">
                  <c:v>0.83586626139817632</c:v>
                </c:pt>
                <c:pt idx="329">
                  <c:v>0.83636363636363631</c:v>
                </c:pt>
                <c:pt idx="330">
                  <c:v>0.83383685800604235</c:v>
                </c:pt>
                <c:pt idx="331">
                  <c:v>0.83433734939759041</c:v>
                </c:pt>
                <c:pt idx="332">
                  <c:v>0.83483483483483478</c:v>
                </c:pt>
                <c:pt idx="333">
                  <c:v>0.83233532934131738</c:v>
                </c:pt>
                <c:pt idx="334">
                  <c:v>0.83283582089552244</c:v>
                </c:pt>
                <c:pt idx="335">
                  <c:v>0.83333333333333337</c:v>
                </c:pt>
                <c:pt idx="336">
                  <c:v>0.83382789317507422</c:v>
                </c:pt>
                <c:pt idx="337">
                  <c:v>0.83431952662721898</c:v>
                </c:pt>
                <c:pt idx="338">
                  <c:v>0.83480825958702065</c:v>
                </c:pt>
                <c:pt idx="339">
                  <c:v>0.83529411764705885</c:v>
                </c:pt>
                <c:pt idx="340">
                  <c:v>0.83577712609970678</c:v>
                </c:pt>
                <c:pt idx="341">
                  <c:v>0.83625730994152048</c:v>
                </c:pt>
                <c:pt idx="342">
                  <c:v>0.83381924198250734</c:v>
                </c:pt>
                <c:pt idx="343">
                  <c:v>0.83430232558139539</c:v>
                </c:pt>
                <c:pt idx="344">
                  <c:v>0.8318840579710145</c:v>
                </c:pt>
                <c:pt idx="345">
                  <c:v>0.83236994219653182</c:v>
                </c:pt>
                <c:pt idx="346">
                  <c:v>0.83285302593659938</c:v>
                </c:pt>
                <c:pt idx="347">
                  <c:v>0.83045977011494254</c:v>
                </c:pt>
                <c:pt idx="348">
                  <c:v>0.83094555873925502</c:v>
                </c:pt>
                <c:pt idx="349">
                  <c:v>0.82857142857142863</c:v>
                </c:pt>
                <c:pt idx="350">
                  <c:v>0.82905982905982911</c:v>
                </c:pt>
                <c:pt idx="351">
                  <c:v>0.82954545454545459</c:v>
                </c:pt>
                <c:pt idx="352">
                  <c:v>0.83002832861189801</c:v>
                </c:pt>
                <c:pt idx="353">
                  <c:v>0.82768361581920902</c:v>
                </c:pt>
                <c:pt idx="354">
                  <c:v>0.82816901408450705</c:v>
                </c:pt>
                <c:pt idx="355">
                  <c:v>0.8286516853932584</c:v>
                </c:pt>
                <c:pt idx="356">
                  <c:v>0.82913165266106448</c:v>
                </c:pt>
                <c:pt idx="357">
                  <c:v>0.82960893854748607</c:v>
                </c:pt>
                <c:pt idx="358">
                  <c:v>0.83008356545961004</c:v>
                </c:pt>
                <c:pt idx="359">
                  <c:v>0.8305555555555556</c:v>
                </c:pt>
                <c:pt idx="360">
                  <c:v>0.82825484764542934</c:v>
                </c:pt>
                <c:pt idx="361">
                  <c:v>0.82872928176795579</c:v>
                </c:pt>
                <c:pt idx="362">
                  <c:v>0.82920110192837471</c:v>
                </c:pt>
                <c:pt idx="363">
                  <c:v>0.82967032967032972</c:v>
                </c:pt>
                <c:pt idx="364">
                  <c:v>0.83013698630136989</c:v>
                </c:pt>
                <c:pt idx="365">
                  <c:v>0.8306010928961749</c:v>
                </c:pt>
                <c:pt idx="366">
                  <c:v>0.83106267029972747</c:v>
                </c:pt>
                <c:pt idx="367">
                  <c:v>0.83152173913043481</c:v>
                </c:pt>
                <c:pt idx="368">
                  <c:v>0.83197831978319781</c:v>
                </c:pt>
                <c:pt idx="369">
                  <c:v>0.83243243243243248</c:v>
                </c:pt>
                <c:pt idx="370">
                  <c:v>0.8328840970350404</c:v>
                </c:pt>
                <c:pt idx="371">
                  <c:v>0.83333333333333337</c:v>
                </c:pt>
                <c:pt idx="372">
                  <c:v>0.83109919571045576</c:v>
                </c:pt>
                <c:pt idx="373">
                  <c:v>0.83155080213903743</c:v>
                </c:pt>
                <c:pt idx="374">
                  <c:v>0.83199999999999996</c:v>
                </c:pt>
                <c:pt idx="375">
                  <c:v>0.83244680851063835</c:v>
                </c:pt>
                <c:pt idx="376">
                  <c:v>0.83289124668435011</c:v>
                </c:pt>
                <c:pt idx="377">
                  <c:v>0.8306878306878307</c:v>
                </c:pt>
                <c:pt idx="378">
                  <c:v>0.83113456464379942</c:v>
                </c:pt>
                <c:pt idx="379">
                  <c:v>0.83157894736842108</c:v>
                </c:pt>
                <c:pt idx="380">
                  <c:v>0.83202099737532809</c:v>
                </c:pt>
                <c:pt idx="381">
                  <c:v>0.83246073298429324</c:v>
                </c:pt>
                <c:pt idx="382">
                  <c:v>0.83028720626631858</c:v>
                </c:pt>
                <c:pt idx="383">
                  <c:v>0.83072916666666663</c:v>
                </c:pt>
                <c:pt idx="384">
                  <c:v>0.83116883116883122</c:v>
                </c:pt>
                <c:pt idx="385">
                  <c:v>0.83160621761658027</c:v>
                </c:pt>
                <c:pt idx="386">
                  <c:v>0.83204134366925064</c:v>
                </c:pt>
                <c:pt idx="387">
                  <c:v>0.83247422680412375</c:v>
                </c:pt>
                <c:pt idx="388">
                  <c:v>0.83290488431876608</c:v>
                </c:pt>
                <c:pt idx="389">
                  <c:v>0.83333333333333337</c:v>
                </c:pt>
                <c:pt idx="390">
                  <c:v>0.8337595907928389</c:v>
                </c:pt>
                <c:pt idx="391">
                  <c:v>0.83418367346938771</c:v>
                </c:pt>
                <c:pt idx="392">
                  <c:v>0.83460559796437661</c:v>
                </c:pt>
                <c:pt idx="393">
                  <c:v>0.8350253807106599</c:v>
                </c:pt>
                <c:pt idx="394">
                  <c:v>0.83291139240506329</c:v>
                </c:pt>
                <c:pt idx="395">
                  <c:v>0.83333333333333337</c:v>
                </c:pt>
                <c:pt idx="396">
                  <c:v>0.83375314861460958</c:v>
                </c:pt>
                <c:pt idx="397">
                  <c:v>0.83165829145728642</c:v>
                </c:pt>
                <c:pt idx="398">
                  <c:v>0.83208020050125309</c:v>
                </c:pt>
                <c:pt idx="399">
                  <c:v>0.83250000000000002</c:v>
                </c:pt>
                <c:pt idx="400">
                  <c:v>0.83291770573566082</c:v>
                </c:pt>
                <c:pt idx="401">
                  <c:v>0.83333333333333337</c:v>
                </c:pt>
                <c:pt idx="402">
                  <c:v>0.83374689826302728</c:v>
                </c:pt>
                <c:pt idx="403">
                  <c:v>0.83415841584158412</c:v>
                </c:pt>
                <c:pt idx="404">
                  <c:v>0.83456790123456792</c:v>
                </c:pt>
                <c:pt idx="405">
                  <c:v>0.83251231527093594</c:v>
                </c:pt>
                <c:pt idx="406">
                  <c:v>0.83292383292383287</c:v>
                </c:pt>
                <c:pt idx="407">
                  <c:v>0.83333333333333337</c:v>
                </c:pt>
                <c:pt idx="408">
                  <c:v>0.83374083129584353</c:v>
                </c:pt>
                <c:pt idx="409">
                  <c:v>0.8341463414634146</c:v>
                </c:pt>
                <c:pt idx="410">
                  <c:v>0.83454987834549876</c:v>
                </c:pt>
                <c:pt idx="411">
                  <c:v>0.83495145631067957</c:v>
                </c:pt>
                <c:pt idx="412">
                  <c:v>0.83535108958837767</c:v>
                </c:pt>
                <c:pt idx="413">
                  <c:v>0.83574879227053145</c:v>
                </c:pt>
                <c:pt idx="414">
                  <c:v>0.83614457831325306</c:v>
                </c:pt>
                <c:pt idx="415">
                  <c:v>0.83413461538461542</c:v>
                </c:pt>
                <c:pt idx="416">
                  <c:v>0.83453237410071945</c:v>
                </c:pt>
                <c:pt idx="417">
                  <c:v>0.83253588516746413</c:v>
                </c:pt>
                <c:pt idx="418">
                  <c:v>0.83054892601431984</c:v>
                </c:pt>
                <c:pt idx="419">
                  <c:v>0.830952380952381</c:v>
                </c:pt>
                <c:pt idx="420">
                  <c:v>0.82897862232779096</c:v>
                </c:pt>
                <c:pt idx="421">
                  <c:v>0.82938388625592419</c:v>
                </c:pt>
                <c:pt idx="422">
                  <c:v>0.82742316784869974</c:v>
                </c:pt>
                <c:pt idx="423">
                  <c:v>0.82783018867924529</c:v>
                </c:pt>
                <c:pt idx="424">
                  <c:v>0.82823529411764707</c:v>
                </c:pt>
                <c:pt idx="425">
                  <c:v>0.82863849765258213</c:v>
                </c:pt>
                <c:pt idx="426">
                  <c:v>0.82903981264637006</c:v>
                </c:pt>
                <c:pt idx="427">
                  <c:v>0.82943925233644855</c:v>
                </c:pt>
                <c:pt idx="428">
                  <c:v>0.82750582750582746</c:v>
                </c:pt>
                <c:pt idx="429">
                  <c:v>0.82790697674418601</c:v>
                </c:pt>
                <c:pt idx="430">
                  <c:v>0.82830626450116007</c:v>
                </c:pt>
                <c:pt idx="431">
                  <c:v>0.82870370370370372</c:v>
                </c:pt>
                <c:pt idx="432">
                  <c:v>0.82909930715935332</c:v>
                </c:pt>
                <c:pt idx="433">
                  <c:v>0.82949308755760365</c:v>
                </c:pt>
                <c:pt idx="434">
                  <c:v>0.82758620689655171</c:v>
                </c:pt>
                <c:pt idx="435">
                  <c:v>0.82798165137614677</c:v>
                </c:pt>
                <c:pt idx="436">
                  <c:v>0.82837528604118993</c:v>
                </c:pt>
                <c:pt idx="437">
                  <c:v>0.82876712328767121</c:v>
                </c:pt>
                <c:pt idx="438">
                  <c:v>0.82687927107061499</c:v>
                </c:pt>
                <c:pt idx="439">
                  <c:v>0.82727272727272727</c:v>
                </c:pt>
                <c:pt idx="440">
                  <c:v>0.82766439909297052</c:v>
                </c:pt>
                <c:pt idx="441">
                  <c:v>0.82805429864253388</c:v>
                </c:pt>
                <c:pt idx="442">
                  <c:v>0.82844243792325056</c:v>
                </c:pt>
                <c:pt idx="443">
                  <c:v>0.8288288288288288</c:v>
                </c:pt>
                <c:pt idx="444">
                  <c:v>0.82696629213483142</c:v>
                </c:pt>
                <c:pt idx="445">
                  <c:v>0.82511210762331844</c:v>
                </c:pt>
                <c:pt idx="446">
                  <c:v>0.82550335570469802</c:v>
                </c:pt>
                <c:pt idx="447">
                  <c:v>0.8258928571428571</c:v>
                </c:pt>
                <c:pt idx="448">
                  <c:v>0.82628062360801779</c:v>
                </c:pt>
                <c:pt idx="449">
                  <c:v>0.82666666666666666</c:v>
                </c:pt>
                <c:pt idx="450">
                  <c:v>0.82705099778270508</c:v>
                </c:pt>
                <c:pt idx="451">
                  <c:v>0.82743362831858402</c:v>
                </c:pt>
                <c:pt idx="452">
                  <c:v>0.82781456953642385</c:v>
                </c:pt>
                <c:pt idx="453">
                  <c:v>0.82819383259911894</c:v>
                </c:pt>
                <c:pt idx="454">
                  <c:v>0.82857142857142863</c:v>
                </c:pt>
                <c:pt idx="455">
                  <c:v>0.82894736842105265</c:v>
                </c:pt>
                <c:pt idx="456">
                  <c:v>0.82932166301969368</c:v>
                </c:pt>
                <c:pt idx="457">
                  <c:v>0.82969432314410485</c:v>
                </c:pt>
                <c:pt idx="458">
                  <c:v>0.83006535947712423</c:v>
                </c:pt>
                <c:pt idx="459">
                  <c:v>0.83043478260869563</c:v>
                </c:pt>
                <c:pt idx="460">
                  <c:v>0.82863340563991328</c:v>
                </c:pt>
                <c:pt idx="461">
                  <c:v>0.82900432900432897</c:v>
                </c:pt>
                <c:pt idx="462">
                  <c:v>0.82937365010799136</c:v>
                </c:pt>
                <c:pt idx="463">
                  <c:v>0.82974137931034486</c:v>
                </c:pt>
                <c:pt idx="464">
                  <c:v>0.8301075268817204</c:v>
                </c:pt>
                <c:pt idx="465">
                  <c:v>0.8283261802575107</c:v>
                </c:pt>
                <c:pt idx="466">
                  <c:v>0.82869379014989297</c:v>
                </c:pt>
                <c:pt idx="467">
                  <c:v>0.82905982905982911</c:v>
                </c:pt>
                <c:pt idx="468">
                  <c:v>0.82942430703624737</c:v>
                </c:pt>
                <c:pt idx="469">
                  <c:v>0.82978723404255317</c:v>
                </c:pt>
                <c:pt idx="470">
                  <c:v>0.83014861995753719</c:v>
                </c:pt>
                <c:pt idx="471">
                  <c:v>0.83050847457627119</c:v>
                </c:pt>
                <c:pt idx="472">
                  <c:v>0.83086680761099363</c:v>
                </c:pt>
                <c:pt idx="473">
                  <c:v>0.82911392405063289</c:v>
                </c:pt>
                <c:pt idx="474">
                  <c:v>0.82947368421052636</c:v>
                </c:pt>
                <c:pt idx="475">
                  <c:v>0.82983193277310929</c:v>
                </c:pt>
                <c:pt idx="476">
                  <c:v>0.83018867924528306</c:v>
                </c:pt>
                <c:pt idx="477">
                  <c:v>0.82845188284518834</c:v>
                </c:pt>
                <c:pt idx="478">
                  <c:v>0.82672233820459295</c:v>
                </c:pt>
                <c:pt idx="479">
                  <c:v>0.82708333333333328</c:v>
                </c:pt>
                <c:pt idx="480">
                  <c:v>0.82744282744282749</c:v>
                </c:pt>
                <c:pt idx="481">
                  <c:v>0.82780082987551862</c:v>
                </c:pt>
                <c:pt idx="482">
                  <c:v>0.82608695652173914</c:v>
                </c:pt>
                <c:pt idx="483">
                  <c:v>0.82644628099173556</c:v>
                </c:pt>
                <c:pt idx="484">
                  <c:v>0.82680412371134016</c:v>
                </c:pt>
                <c:pt idx="485">
                  <c:v>0.8271604938271605</c:v>
                </c:pt>
                <c:pt idx="486">
                  <c:v>0.82751540041067762</c:v>
                </c:pt>
                <c:pt idx="487">
                  <c:v>0.82786885245901642</c:v>
                </c:pt>
                <c:pt idx="488">
                  <c:v>0.82822085889570551</c:v>
                </c:pt>
                <c:pt idx="489">
                  <c:v>0.82857142857142863</c:v>
                </c:pt>
                <c:pt idx="490">
                  <c:v>0.82892057026476573</c:v>
                </c:pt>
                <c:pt idx="491">
                  <c:v>0.82723577235772361</c:v>
                </c:pt>
                <c:pt idx="492">
                  <c:v>0.82758620689655171</c:v>
                </c:pt>
                <c:pt idx="493">
                  <c:v>0.82793522267206476</c:v>
                </c:pt>
                <c:pt idx="494">
                  <c:v>0.82828282828282829</c:v>
                </c:pt>
                <c:pt idx="495">
                  <c:v>0.8286290322580645</c:v>
                </c:pt>
                <c:pt idx="496">
                  <c:v>0.82897384305835009</c:v>
                </c:pt>
                <c:pt idx="497">
                  <c:v>0.82931726907630521</c:v>
                </c:pt>
                <c:pt idx="498">
                  <c:v>0.8296593186372746</c:v>
                </c:pt>
                <c:pt idx="499">
                  <c:v>0.83</c:v>
                </c:pt>
                <c:pt idx="500">
                  <c:v>0.82834331337325351</c:v>
                </c:pt>
                <c:pt idx="501">
                  <c:v>0.82868525896414347</c:v>
                </c:pt>
                <c:pt idx="502">
                  <c:v>0.82902584493041753</c:v>
                </c:pt>
                <c:pt idx="503">
                  <c:v>0.82936507936507942</c:v>
                </c:pt>
                <c:pt idx="504">
                  <c:v>0.82970297029702966</c:v>
                </c:pt>
                <c:pt idx="505">
                  <c:v>0.82806324110671936</c:v>
                </c:pt>
                <c:pt idx="506">
                  <c:v>0.82840236686390534</c:v>
                </c:pt>
                <c:pt idx="507">
                  <c:v>0.82874015748031493</c:v>
                </c:pt>
                <c:pt idx="508">
                  <c:v>0.82711198428290766</c:v>
                </c:pt>
                <c:pt idx="509">
                  <c:v>0.82745098039215681</c:v>
                </c:pt>
                <c:pt idx="510">
                  <c:v>0.82778864970645794</c:v>
                </c:pt>
                <c:pt idx="511">
                  <c:v>0.828125</c:v>
                </c:pt>
                <c:pt idx="512">
                  <c:v>0.82846003898635479</c:v>
                </c:pt>
                <c:pt idx="513">
                  <c:v>0.8268482490272373</c:v>
                </c:pt>
                <c:pt idx="514">
                  <c:v>0.82524271844660191</c:v>
                </c:pt>
                <c:pt idx="515">
                  <c:v>0.82558139534883723</c:v>
                </c:pt>
                <c:pt idx="516">
                  <c:v>0.82398452611218564</c:v>
                </c:pt>
                <c:pt idx="517">
                  <c:v>0.82432432432432434</c:v>
                </c:pt>
                <c:pt idx="518">
                  <c:v>0.82273603082851643</c:v>
                </c:pt>
                <c:pt idx="519">
                  <c:v>0.82307692307692304</c:v>
                </c:pt>
                <c:pt idx="520">
                  <c:v>0.82341650671785027</c:v>
                </c:pt>
                <c:pt idx="521">
                  <c:v>0.82375478927203061</c:v>
                </c:pt>
                <c:pt idx="522">
                  <c:v>0.82409177820267687</c:v>
                </c:pt>
                <c:pt idx="523">
                  <c:v>0.82442748091603058</c:v>
                </c:pt>
                <c:pt idx="524">
                  <c:v>0.82476190476190481</c:v>
                </c:pt>
                <c:pt idx="525">
                  <c:v>0.82509505703422048</c:v>
                </c:pt>
                <c:pt idx="526">
                  <c:v>0.82542694497153701</c:v>
                </c:pt>
                <c:pt idx="527">
                  <c:v>0.82386363636363635</c:v>
                </c:pt>
                <c:pt idx="528">
                  <c:v>0.82230623818525517</c:v>
                </c:pt>
                <c:pt idx="529">
                  <c:v>0.8226415094339623</c:v>
                </c:pt>
                <c:pt idx="530">
                  <c:v>0.82297551789077217</c:v>
                </c:pt>
                <c:pt idx="531">
                  <c:v>0.82330827067669177</c:v>
                </c:pt>
                <c:pt idx="532">
                  <c:v>0.82363977485928708</c:v>
                </c:pt>
                <c:pt idx="533">
                  <c:v>0.82397003745318353</c:v>
                </c:pt>
                <c:pt idx="534">
                  <c:v>0.82429906542056075</c:v>
                </c:pt>
                <c:pt idx="535">
                  <c:v>0.82462686567164178</c:v>
                </c:pt>
                <c:pt idx="536">
                  <c:v>0.82495344506517687</c:v>
                </c:pt>
                <c:pt idx="537">
                  <c:v>0.82527881040892193</c:v>
                </c:pt>
                <c:pt idx="538">
                  <c:v>0.82374768089053807</c:v>
                </c:pt>
                <c:pt idx="539">
                  <c:v>0.82407407407407407</c:v>
                </c:pt>
                <c:pt idx="540">
                  <c:v>0.82255083179297594</c:v>
                </c:pt>
                <c:pt idx="541">
                  <c:v>0.82287822878228778</c:v>
                </c:pt>
                <c:pt idx="542">
                  <c:v>0.82320441988950277</c:v>
                </c:pt>
                <c:pt idx="543">
                  <c:v>0.8216911764705882</c:v>
                </c:pt>
                <c:pt idx="544">
                  <c:v>0.8201834862385321</c:v>
                </c:pt>
                <c:pt idx="545">
                  <c:v>0.82051282051282048</c:v>
                </c:pt>
                <c:pt idx="546">
                  <c:v>0.81901279707495434</c:v>
                </c:pt>
                <c:pt idx="547">
                  <c:v>0.81934306569343063</c:v>
                </c:pt>
                <c:pt idx="548">
                  <c:v>0.81967213114754101</c:v>
                </c:pt>
                <c:pt idx="549">
                  <c:v>0.82</c:v>
                </c:pt>
                <c:pt idx="550">
                  <c:v>0.82032667876588017</c:v>
                </c:pt>
                <c:pt idx="551">
                  <c:v>0.82065217391304346</c:v>
                </c:pt>
                <c:pt idx="552">
                  <c:v>0.82097649186256783</c:v>
                </c:pt>
                <c:pt idx="553">
                  <c:v>0.82129963898916969</c:v>
                </c:pt>
                <c:pt idx="554">
                  <c:v>0.82162162162162167</c:v>
                </c:pt>
                <c:pt idx="555">
                  <c:v>0.82014388489208634</c:v>
                </c:pt>
                <c:pt idx="556">
                  <c:v>0.81867145421903054</c:v>
                </c:pt>
                <c:pt idx="557">
                  <c:v>0.81899641577060933</c:v>
                </c:pt>
                <c:pt idx="558">
                  <c:v>0.81753130590339895</c:v>
                </c:pt>
                <c:pt idx="559">
                  <c:v>0.81785714285714284</c:v>
                </c:pt>
                <c:pt idx="560">
                  <c:v>0.81818181818181823</c:v>
                </c:pt>
                <c:pt idx="561">
                  <c:v>0.81850533807829184</c:v>
                </c:pt>
                <c:pt idx="562">
                  <c:v>0.81882770870337473</c:v>
                </c:pt>
                <c:pt idx="563">
                  <c:v>0.81914893617021278</c:v>
                </c:pt>
                <c:pt idx="564">
                  <c:v>0.81769911504424775</c:v>
                </c:pt>
                <c:pt idx="565">
                  <c:v>0.8180212014134276</c:v>
                </c:pt>
                <c:pt idx="566">
                  <c:v>0.81657848324514992</c:v>
                </c:pt>
                <c:pt idx="567">
                  <c:v>0.81690140845070425</c:v>
                </c:pt>
                <c:pt idx="568">
                  <c:v>0.81722319859402459</c:v>
                </c:pt>
                <c:pt idx="569">
                  <c:v>0.81754385964912279</c:v>
                </c:pt>
                <c:pt idx="570">
                  <c:v>0.81611208406304725</c:v>
                </c:pt>
                <c:pt idx="571">
                  <c:v>0.81643356643356646</c:v>
                </c:pt>
                <c:pt idx="572">
                  <c:v>0.81675392670157065</c:v>
                </c:pt>
                <c:pt idx="573">
                  <c:v>0.81533101045296164</c:v>
                </c:pt>
                <c:pt idx="574">
                  <c:v>0.81391304347826088</c:v>
                </c:pt>
                <c:pt idx="575">
                  <c:v>0.81423611111111116</c:v>
                </c:pt>
                <c:pt idx="576">
                  <c:v>0.81455805892547661</c:v>
                </c:pt>
                <c:pt idx="577">
                  <c:v>0.81487889273356406</c:v>
                </c:pt>
                <c:pt idx="578">
                  <c:v>0.81347150259067358</c:v>
                </c:pt>
                <c:pt idx="579">
                  <c:v>0.81206896551724139</c:v>
                </c:pt>
                <c:pt idx="580">
                  <c:v>0.81239242685025814</c:v>
                </c:pt>
                <c:pt idx="581">
                  <c:v>0.8127147766323024</c:v>
                </c:pt>
                <c:pt idx="582">
                  <c:v>0.81303602058319036</c:v>
                </c:pt>
                <c:pt idx="583">
                  <c:v>0.81335616438356162</c:v>
                </c:pt>
                <c:pt idx="584">
                  <c:v>0.81196581196581197</c:v>
                </c:pt>
                <c:pt idx="585">
                  <c:v>0.8122866894197952</c:v>
                </c:pt>
                <c:pt idx="586">
                  <c:v>0.81260647359454852</c:v>
                </c:pt>
                <c:pt idx="587">
                  <c:v>0.81292517006802723</c:v>
                </c:pt>
                <c:pt idx="588">
                  <c:v>0.81324278438030562</c:v>
                </c:pt>
                <c:pt idx="589">
                  <c:v>0.81355932203389836</c:v>
                </c:pt>
                <c:pt idx="590">
                  <c:v>0.81387478849407779</c:v>
                </c:pt>
                <c:pt idx="591">
                  <c:v>0.81418918918918914</c:v>
                </c:pt>
                <c:pt idx="592">
                  <c:v>0.81450252951096125</c:v>
                </c:pt>
                <c:pt idx="593">
                  <c:v>0.81481481481481477</c:v>
                </c:pt>
                <c:pt idx="594">
                  <c:v>0.8134453781512605</c:v>
                </c:pt>
                <c:pt idx="595">
                  <c:v>0.81375838926174493</c:v>
                </c:pt>
                <c:pt idx="596">
                  <c:v>0.81407035175879394</c:v>
                </c:pt>
                <c:pt idx="597">
                  <c:v>0.81438127090301005</c:v>
                </c:pt>
                <c:pt idx="598">
                  <c:v>0.81302170283806341</c:v>
                </c:pt>
                <c:pt idx="599">
                  <c:v>0.81333333333333335</c:v>
                </c:pt>
                <c:pt idx="600">
                  <c:v>0.81198003327787016</c:v>
                </c:pt>
                <c:pt idx="601">
                  <c:v>0.81229235880398676</c:v>
                </c:pt>
                <c:pt idx="602">
                  <c:v>0.81260364842454391</c:v>
                </c:pt>
                <c:pt idx="603">
                  <c:v>0.8129139072847682</c:v>
                </c:pt>
                <c:pt idx="604">
                  <c:v>0.81322314049586775</c:v>
                </c:pt>
                <c:pt idx="605">
                  <c:v>0.81353135313531355</c:v>
                </c:pt>
                <c:pt idx="606">
                  <c:v>0.81383855024711693</c:v>
                </c:pt>
                <c:pt idx="607">
                  <c:v>0.81414473684210531</c:v>
                </c:pt>
                <c:pt idx="608">
                  <c:v>0.81444991789819376</c:v>
                </c:pt>
                <c:pt idx="609">
                  <c:v>0.81475409836065571</c:v>
                </c:pt>
                <c:pt idx="610">
                  <c:v>0.81505728314238957</c:v>
                </c:pt>
                <c:pt idx="611">
                  <c:v>0.815359477124183</c:v>
                </c:pt>
                <c:pt idx="612">
                  <c:v>0.81566068515497558</c:v>
                </c:pt>
                <c:pt idx="613">
                  <c:v>0.81596091205211729</c:v>
                </c:pt>
                <c:pt idx="614">
                  <c:v>0.81626016260162604</c:v>
                </c:pt>
                <c:pt idx="615">
                  <c:v>0.81655844155844159</c:v>
                </c:pt>
                <c:pt idx="616">
                  <c:v>0.81523500810372773</c:v>
                </c:pt>
                <c:pt idx="617">
                  <c:v>0.81553398058252424</c:v>
                </c:pt>
                <c:pt idx="618">
                  <c:v>0.81583198707592897</c:v>
                </c:pt>
                <c:pt idx="619">
                  <c:v>0.81612903225806455</c:v>
                </c:pt>
                <c:pt idx="620">
                  <c:v>0.81642512077294682</c:v>
                </c:pt>
                <c:pt idx="621">
                  <c:v>0.81672025723472674</c:v>
                </c:pt>
                <c:pt idx="622">
                  <c:v>0.8170144462279294</c:v>
                </c:pt>
                <c:pt idx="623">
                  <c:v>0.81570512820512819</c:v>
                </c:pt>
                <c:pt idx="624">
                  <c:v>0.81599999999999995</c:v>
                </c:pt>
                <c:pt idx="625">
                  <c:v>0.81629392971246006</c:v>
                </c:pt>
                <c:pt idx="626">
                  <c:v>0.81499202551834127</c:v>
                </c:pt>
                <c:pt idx="627">
                  <c:v>0.8152866242038217</c:v>
                </c:pt>
                <c:pt idx="628">
                  <c:v>0.81558028616852152</c:v>
                </c:pt>
                <c:pt idx="629">
                  <c:v>0.81587301587301586</c:v>
                </c:pt>
                <c:pt idx="630">
                  <c:v>0.81616481774960381</c:v>
                </c:pt>
                <c:pt idx="631">
                  <c:v>0.81645569620253167</c:v>
                </c:pt>
                <c:pt idx="632">
                  <c:v>0.81674565560821488</c:v>
                </c:pt>
                <c:pt idx="633">
                  <c:v>0.81703470031545744</c:v>
                </c:pt>
                <c:pt idx="634">
                  <c:v>0.81732283464566924</c:v>
                </c:pt>
                <c:pt idx="635">
                  <c:v>0.8176100628930818</c:v>
                </c:pt>
                <c:pt idx="636">
                  <c:v>0.81789638932496078</c:v>
                </c:pt>
                <c:pt idx="637">
                  <c:v>0.81818181818181823</c:v>
                </c:pt>
                <c:pt idx="638">
                  <c:v>0.81846635367762133</c:v>
                </c:pt>
                <c:pt idx="639">
                  <c:v>0.81874999999999998</c:v>
                </c:pt>
                <c:pt idx="640">
                  <c:v>0.81903276131045244</c:v>
                </c:pt>
                <c:pt idx="641">
                  <c:v>0.81931464174454827</c:v>
                </c:pt>
                <c:pt idx="642">
                  <c:v>0.81959564541213059</c:v>
                </c:pt>
                <c:pt idx="643">
                  <c:v>0.81987577639751552</c:v>
                </c:pt>
                <c:pt idx="644">
                  <c:v>0.82015503875968987</c:v>
                </c:pt>
                <c:pt idx="645">
                  <c:v>0.82043343653250778</c:v>
                </c:pt>
                <c:pt idx="646">
                  <c:v>0.82071097372488411</c:v>
                </c:pt>
                <c:pt idx="647">
                  <c:v>0.81944444444444442</c:v>
                </c:pt>
                <c:pt idx="648">
                  <c:v>0.81972265023112478</c:v>
                </c:pt>
                <c:pt idx="649">
                  <c:v>0.81846153846153846</c:v>
                </c:pt>
                <c:pt idx="650">
                  <c:v>0.81874039938556065</c:v>
                </c:pt>
                <c:pt idx="651">
                  <c:v>0.81901840490797551</c:v>
                </c:pt>
                <c:pt idx="652">
                  <c:v>0.81929555895865236</c:v>
                </c:pt>
                <c:pt idx="653">
                  <c:v>0.81957186544342508</c:v>
                </c:pt>
                <c:pt idx="654">
                  <c:v>0.81984732824427486</c:v>
                </c:pt>
                <c:pt idx="655">
                  <c:v>0.82012195121951215</c:v>
                </c:pt>
                <c:pt idx="656">
                  <c:v>0.82039573820395739</c:v>
                </c:pt>
                <c:pt idx="657">
                  <c:v>0.82066869300911849</c:v>
                </c:pt>
                <c:pt idx="658">
                  <c:v>0.82094081942336872</c:v>
                </c:pt>
                <c:pt idx="659">
                  <c:v>0.82121212121212117</c:v>
                </c:pt>
                <c:pt idx="660">
                  <c:v>0.82148260211800306</c:v>
                </c:pt>
                <c:pt idx="661">
                  <c:v>0.82175226586102723</c:v>
                </c:pt>
                <c:pt idx="662">
                  <c:v>0.82202111613876316</c:v>
                </c:pt>
                <c:pt idx="663">
                  <c:v>0.82228915662650603</c:v>
                </c:pt>
                <c:pt idx="664">
                  <c:v>0.8225563909774436</c:v>
                </c:pt>
                <c:pt idx="665">
                  <c:v>0.82282282282282282</c:v>
                </c:pt>
                <c:pt idx="666">
                  <c:v>0.8215892053973014</c:v>
                </c:pt>
                <c:pt idx="667">
                  <c:v>0.82185628742514971</c:v>
                </c:pt>
                <c:pt idx="668">
                  <c:v>0.82212257100149477</c:v>
                </c:pt>
                <c:pt idx="669">
                  <c:v>0.82238805970149254</c:v>
                </c:pt>
                <c:pt idx="670">
                  <c:v>0.82265275707898655</c:v>
                </c:pt>
                <c:pt idx="671">
                  <c:v>0.82291666666666663</c:v>
                </c:pt>
                <c:pt idx="672">
                  <c:v>0.82317979197622582</c:v>
                </c:pt>
                <c:pt idx="673">
                  <c:v>0.82344213649851628</c:v>
                </c:pt>
                <c:pt idx="674">
                  <c:v>0.82370370370370372</c:v>
                </c:pt>
                <c:pt idx="675">
                  <c:v>0.82396449704142016</c:v>
                </c:pt>
                <c:pt idx="676">
                  <c:v>0.82422451994091583</c:v>
                </c:pt>
                <c:pt idx="677">
                  <c:v>0.82448377581120946</c:v>
                </c:pt>
                <c:pt idx="678">
                  <c:v>0.82474226804123707</c:v>
                </c:pt>
                <c:pt idx="679">
                  <c:v>0.82499999999999996</c:v>
                </c:pt>
                <c:pt idx="680">
                  <c:v>0.82378854625550657</c:v>
                </c:pt>
                <c:pt idx="681">
                  <c:v>0.82404692082111441</c:v>
                </c:pt>
                <c:pt idx="682">
                  <c:v>0.82430453879941434</c:v>
                </c:pt>
                <c:pt idx="683">
                  <c:v>0.82456140350877194</c:v>
                </c:pt>
                <c:pt idx="684">
                  <c:v>0.82481751824817517</c:v>
                </c:pt>
                <c:pt idx="685">
                  <c:v>0.82507288629737607</c:v>
                </c:pt>
                <c:pt idx="686">
                  <c:v>0.8253275109170306</c:v>
                </c:pt>
                <c:pt idx="687">
                  <c:v>0.82412790697674421</c:v>
                </c:pt>
                <c:pt idx="688">
                  <c:v>0.82293178519593613</c:v>
                </c:pt>
                <c:pt idx="689">
                  <c:v>0.8231884057971014</c:v>
                </c:pt>
                <c:pt idx="690">
                  <c:v>0.8234442836468886</c:v>
                </c:pt>
                <c:pt idx="691">
                  <c:v>0.82369942196531787</c:v>
                </c:pt>
                <c:pt idx="692">
                  <c:v>0.82251082251082253</c:v>
                </c:pt>
                <c:pt idx="693">
                  <c:v>0.82132564841498557</c:v>
                </c:pt>
                <c:pt idx="694">
                  <c:v>0.82014388489208634</c:v>
                </c:pt>
                <c:pt idx="695">
                  <c:v>0.8204022988505747</c:v>
                </c:pt>
                <c:pt idx="696">
                  <c:v>0.81922525107604016</c:v>
                </c:pt>
                <c:pt idx="697">
                  <c:v>0.81805157593123212</c:v>
                </c:pt>
                <c:pt idx="698">
                  <c:v>0.81831187410586548</c:v>
                </c:pt>
                <c:pt idx="699">
                  <c:v>0.81857142857142862</c:v>
                </c:pt>
                <c:pt idx="700">
                  <c:v>0.81883024251069902</c:v>
                </c:pt>
                <c:pt idx="701">
                  <c:v>0.81908831908831914</c:v>
                </c:pt>
                <c:pt idx="702">
                  <c:v>0.81792318634423899</c:v>
                </c:pt>
                <c:pt idx="703">
                  <c:v>0.81818181818181823</c:v>
                </c:pt>
                <c:pt idx="704">
                  <c:v>0.8184397163120567</c:v>
                </c:pt>
                <c:pt idx="705">
                  <c:v>0.81869688385269124</c:v>
                </c:pt>
                <c:pt idx="706">
                  <c:v>0.81895332390381892</c:v>
                </c:pt>
                <c:pt idx="707">
                  <c:v>0.8192090395480226</c:v>
                </c:pt>
                <c:pt idx="708">
                  <c:v>0.8194640338504936</c:v>
                </c:pt>
                <c:pt idx="709">
                  <c:v>0.81971830985915495</c:v>
                </c:pt>
                <c:pt idx="710">
                  <c:v>0.81856540084388185</c:v>
                </c:pt>
                <c:pt idx="711">
                  <c:v>0.8188202247191011</c:v>
                </c:pt>
                <c:pt idx="712">
                  <c:v>0.81907433380084149</c:v>
                </c:pt>
                <c:pt idx="713">
                  <c:v>0.81932773109243695</c:v>
                </c:pt>
                <c:pt idx="714">
                  <c:v>0.81818181818181823</c:v>
                </c:pt>
                <c:pt idx="715">
                  <c:v>0.81843575418994419</c:v>
                </c:pt>
                <c:pt idx="716">
                  <c:v>0.81868898186889816</c:v>
                </c:pt>
                <c:pt idx="717">
                  <c:v>0.81894150417827294</c:v>
                </c:pt>
                <c:pt idx="718">
                  <c:v>0.81919332406119616</c:v>
                </c:pt>
                <c:pt idx="719">
                  <c:v>0.81944444444444442</c:v>
                </c:pt>
                <c:pt idx="720">
                  <c:v>0.81969486823855753</c:v>
                </c:pt>
                <c:pt idx="721">
                  <c:v>0.81994459833795019</c:v>
                </c:pt>
                <c:pt idx="722">
                  <c:v>0.82019363762102349</c:v>
                </c:pt>
                <c:pt idx="723">
                  <c:v>0.81906077348066297</c:v>
                </c:pt>
                <c:pt idx="724">
                  <c:v>0.81793103448275861</c:v>
                </c:pt>
                <c:pt idx="725">
                  <c:v>0.8168044077134986</c:v>
                </c:pt>
                <c:pt idx="726">
                  <c:v>0.81705639614855574</c:v>
                </c:pt>
                <c:pt idx="727">
                  <c:v>0.81730769230769229</c:v>
                </c:pt>
                <c:pt idx="728">
                  <c:v>0.8175582990397805</c:v>
                </c:pt>
                <c:pt idx="729">
                  <c:v>0.81780821917808222</c:v>
                </c:pt>
                <c:pt idx="730">
                  <c:v>0.81805745554035569</c:v>
                </c:pt>
                <c:pt idx="731">
                  <c:v>0.81830601092896171</c:v>
                </c:pt>
                <c:pt idx="732">
                  <c:v>0.81718963165075031</c:v>
                </c:pt>
                <c:pt idx="733">
                  <c:v>0.81607629427792916</c:v>
                </c:pt>
                <c:pt idx="734">
                  <c:v>0.81632653061224492</c:v>
                </c:pt>
                <c:pt idx="735">
                  <c:v>0.81657608695652173</c:v>
                </c:pt>
                <c:pt idx="736">
                  <c:v>0.81682496607869737</c:v>
                </c:pt>
                <c:pt idx="737">
                  <c:v>0.81707317073170727</c:v>
                </c:pt>
                <c:pt idx="738">
                  <c:v>0.81732070365358589</c:v>
                </c:pt>
                <c:pt idx="739">
                  <c:v>0.81756756756756754</c:v>
                </c:pt>
                <c:pt idx="740">
                  <c:v>0.81781376518218618</c:v>
                </c:pt>
                <c:pt idx="741">
                  <c:v>0.81805929919137466</c:v>
                </c:pt>
                <c:pt idx="742">
                  <c:v>0.81830417227456254</c:v>
                </c:pt>
                <c:pt idx="743">
                  <c:v>0.81854838709677424</c:v>
                </c:pt>
                <c:pt idx="744">
                  <c:v>0.81879194630872487</c:v>
                </c:pt>
                <c:pt idx="745">
                  <c:v>0.81903485254691688</c:v>
                </c:pt>
                <c:pt idx="746">
                  <c:v>0.81927710843373491</c:v>
                </c:pt>
                <c:pt idx="747">
                  <c:v>0.81951871657754005</c:v>
                </c:pt>
                <c:pt idx="748">
                  <c:v>0.81842456608811753</c:v>
                </c:pt>
                <c:pt idx="749">
                  <c:v>0.81733333333333336</c:v>
                </c:pt>
                <c:pt idx="750">
                  <c:v>0.81757656458055927</c:v>
                </c:pt>
                <c:pt idx="751">
                  <c:v>0.81781914893617025</c:v>
                </c:pt>
                <c:pt idx="752">
                  <c:v>0.81673306772908372</c:v>
                </c:pt>
                <c:pt idx="753">
                  <c:v>0.81697612732095493</c:v>
                </c:pt>
                <c:pt idx="754">
                  <c:v>0.81721854304635766</c:v>
                </c:pt>
                <c:pt idx="755">
                  <c:v>0.81746031746031744</c:v>
                </c:pt>
                <c:pt idx="756">
                  <c:v>0.81770145310435927</c:v>
                </c:pt>
                <c:pt idx="757">
                  <c:v>0.81794195250659629</c:v>
                </c:pt>
                <c:pt idx="758">
                  <c:v>0.81818181818181823</c:v>
                </c:pt>
                <c:pt idx="759">
                  <c:v>0.81842105263157894</c:v>
                </c:pt>
                <c:pt idx="760">
                  <c:v>0.81734559789750327</c:v>
                </c:pt>
                <c:pt idx="761">
                  <c:v>0.8175853018372703</c:v>
                </c:pt>
                <c:pt idx="762">
                  <c:v>0.81782437745740499</c:v>
                </c:pt>
                <c:pt idx="763">
                  <c:v>0.81806282722513091</c:v>
                </c:pt>
                <c:pt idx="764">
                  <c:v>0.81830065359477122</c:v>
                </c:pt>
                <c:pt idx="765">
                  <c:v>0.81853785900783294</c:v>
                </c:pt>
                <c:pt idx="766">
                  <c:v>0.81747066492829201</c:v>
                </c:pt>
                <c:pt idx="767">
                  <c:v>0.81770833333333337</c:v>
                </c:pt>
                <c:pt idx="768">
                  <c:v>0.81794538361508451</c:v>
                </c:pt>
                <c:pt idx="769">
                  <c:v>0.81818181818181823</c:v>
                </c:pt>
                <c:pt idx="770">
                  <c:v>0.81841763942931256</c:v>
                </c:pt>
                <c:pt idx="771">
                  <c:v>0.81865284974093266</c:v>
                </c:pt>
                <c:pt idx="772">
                  <c:v>0.81888745148771025</c:v>
                </c:pt>
                <c:pt idx="773">
                  <c:v>0.81912144702842382</c:v>
                </c:pt>
                <c:pt idx="774">
                  <c:v>0.8193548387096774</c:v>
                </c:pt>
                <c:pt idx="775">
                  <c:v>0.81958762886597936</c:v>
                </c:pt>
                <c:pt idx="776">
                  <c:v>0.81981981981981977</c:v>
                </c:pt>
                <c:pt idx="777">
                  <c:v>0.82005141388174807</c:v>
                </c:pt>
                <c:pt idx="778">
                  <c:v>0.82028241335044927</c:v>
                </c:pt>
                <c:pt idx="779">
                  <c:v>0.82051282051282048</c:v>
                </c:pt>
                <c:pt idx="780">
                  <c:v>0.82074263764404609</c:v>
                </c:pt>
                <c:pt idx="781">
                  <c:v>0.82097186700767266</c:v>
                </c:pt>
                <c:pt idx="782">
                  <c:v>0.82120051085568324</c:v>
                </c:pt>
                <c:pt idx="783">
                  <c:v>0.8214285714285714</c:v>
                </c:pt>
                <c:pt idx="784">
                  <c:v>0.82165605095541405</c:v>
                </c:pt>
                <c:pt idx="785">
                  <c:v>0.82188295165394398</c:v>
                </c:pt>
                <c:pt idx="786">
                  <c:v>0.82210927573062265</c:v>
                </c:pt>
                <c:pt idx="787">
                  <c:v>0.82233502538071068</c:v>
                </c:pt>
                <c:pt idx="788">
                  <c:v>0.82256020278833963</c:v>
                </c:pt>
                <c:pt idx="789">
                  <c:v>0.8215189873417722</c:v>
                </c:pt>
                <c:pt idx="790">
                  <c:v>0.82174462705436158</c:v>
                </c:pt>
                <c:pt idx="791">
                  <c:v>0.82196969696969702</c:v>
                </c:pt>
                <c:pt idx="792">
                  <c:v>0.82093316519546022</c:v>
                </c:pt>
                <c:pt idx="793">
                  <c:v>0.82115869017632237</c:v>
                </c:pt>
                <c:pt idx="794">
                  <c:v>0.82138364779874218</c:v>
                </c:pt>
                <c:pt idx="795">
                  <c:v>0.82160804020100497</c:v>
                </c:pt>
                <c:pt idx="796">
                  <c:v>0.82057716436637396</c:v>
                </c:pt>
                <c:pt idx="797">
                  <c:v>0.82080200501253131</c:v>
                </c:pt>
                <c:pt idx="798">
                  <c:v>0.82102628285356694</c:v>
                </c:pt>
                <c:pt idx="799">
                  <c:v>0.82125000000000004</c:v>
                </c:pt>
                <c:pt idx="800">
                  <c:v>0.8202247191011236</c:v>
                </c:pt>
                <c:pt idx="801">
                  <c:v>0.81920199501246882</c:v>
                </c:pt>
                <c:pt idx="802">
                  <c:v>0.81942714819427154</c:v>
                </c:pt>
                <c:pt idx="803">
                  <c:v>0.81840796019900497</c:v>
                </c:pt>
                <c:pt idx="804">
                  <c:v>0.81863354037267078</c:v>
                </c:pt>
                <c:pt idx="805">
                  <c:v>0.81885856079404462</c:v>
                </c:pt>
                <c:pt idx="806">
                  <c:v>0.8190830235439901</c:v>
                </c:pt>
                <c:pt idx="807">
                  <c:v>0.81930693069306926</c:v>
                </c:pt>
                <c:pt idx="808">
                  <c:v>0.8195302843016069</c:v>
                </c:pt>
                <c:pt idx="809">
                  <c:v>0.81975308641975309</c:v>
                </c:pt>
                <c:pt idx="810">
                  <c:v>0.81997533908754627</c:v>
                </c:pt>
                <c:pt idx="811">
                  <c:v>0.81896551724137934</c:v>
                </c:pt>
                <c:pt idx="812">
                  <c:v>0.81795817958179584</c:v>
                </c:pt>
                <c:pt idx="813">
                  <c:v>0.81818181818181823</c:v>
                </c:pt>
                <c:pt idx="814">
                  <c:v>0.81840490797546017</c:v>
                </c:pt>
                <c:pt idx="815">
                  <c:v>0.81862745098039214</c:v>
                </c:pt>
                <c:pt idx="816">
                  <c:v>0.81762545899632799</c:v>
                </c:pt>
                <c:pt idx="817">
                  <c:v>0.81784841075794623</c:v>
                </c:pt>
                <c:pt idx="818">
                  <c:v>0.81807081807081805</c:v>
                </c:pt>
                <c:pt idx="819">
                  <c:v>0.81829268292682922</c:v>
                </c:pt>
                <c:pt idx="820">
                  <c:v>0.81851400730816082</c:v>
                </c:pt>
                <c:pt idx="821">
                  <c:v>0.81873479318734799</c:v>
                </c:pt>
                <c:pt idx="822">
                  <c:v>0.81895504252733897</c:v>
                </c:pt>
                <c:pt idx="823">
                  <c:v>0.81796116504854366</c:v>
                </c:pt>
                <c:pt idx="824">
                  <c:v>0.81696969696969701</c:v>
                </c:pt>
                <c:pt idx="825">
                  <c:v>0.81719128329297819</c:v>
                </c:pt>
                <c:pt idx="826">
                  <c:v>0.81741233373639666</c:v>
                </c:pt>
                <c:pt idx="827">
                  <c:v>0.81763285024154586</c:v>
                </c:pt>
                <c:pt idx="828">
                  <c:v>0.81664656212303977</c:v>
                </c:pt>
                <c:pt idx="829">
                  <c:v>0.81686746987951808</c:v>
                </c:pt>
                <c:pt idx="830">
                  <c:v>0.81588447653429608</c:v>
                </c:pt>
                <c:pt idx="831">
                  <c:v>0.81490384615384615</c:v>
                </c:pt>
                <c:pt idx="832">
                  <c:v>0.81512605042016806</c:v>
                </c:pt>
                <c:pt idx="833">
                  <c:v>0.81414868105515592</c:v>
                </c:pt>
                <c:pt idx="834">
                  <c:v>0.81317365269461073</c:v>
                </c:pt>
                <c:pt idx="835">
                  <c:v>0.8133971291866029</c:v>
                </c:pt>
                <c:pt idx="836">
                  <c:v>0.81362007168458783</c:v>
                </c:pt>
                <c:pt idx="837">
                  <c:v>0.81264916467780435</c:v>
                </c:pt>
                <c:pt idx="838">
                  <c:v>0.81287246722288442</c:v>
                </c:pt>
                <c:pt idx="839">
                  <c:v>0.81309523809523809</c:v>
                </c:pt>
                <c:pt idx="840">
                  <c:v>0.81331747919143871</c:v>
                </c:pt>
                <c:pt idx="841">
                  <c:v>0.81235154394299292</c:v>
                </c:pt>
                <c:pt idx="842">
                  <c:v>0.81257413997627526</c:v>
                </c:pt>
                <c:pt idx="843">
                  <c:v>0.8127962085308057</c:v>
                </c:pt>
                <c:pt idx="844">
                  <c:v>0.8130177514792899</c:v>
                </c:pt>
                <c:pt idx="845">
                  <c:v>0.81323877068557915</c:v>
                </c:pt>
                <c:pt idx="846">
                  <c:v>0.81345926800472257</c:v>
                </c:pt>
                <c:pt idx="847">
                  <c:v>0.81367924528301883</c:v>
                </c:pt>
                <c:pt idx="848">
                  <c:v>0.8127208480565371</c:v>
                </c:pt>
                <c:pt idx="849">
                  <c:v>0.81176470588235294</c:v>
                </c:pt>
                <c:pt idx="850">
                  <c:v>0.81198589894242068</c:v>
                </c:pt>
                <c:pt idx="851">
                  <c:v>0.81220657276995301</c:v>
                </c:pt>
                <c:pt idx="852">
                  <c:v>0.81125439624853457</c:v>
                </c:pt>
                <c:pt idx="853">
                  <c:v>0.81147540983606559</c:v>
                </c:pt>
                <c:pt idx="854">
                  <c:v>0.81169590643274858</c:v>
                </c:pt>
                <c:pt idx="855">
                  <c:v>0.81191588785046731</c:v>
                </c:pt>
                <c:pt idx="856">
                  <c:v>0.81213535589264874</c:v>
                </c:pt>
                <c:pt idx="857">
                  <c:v>0.81235431235431232</c:v>
                </c:pt>
                <c:pt idx="858">
                  <c:v>0.81257275902211878</c:v>
                </c:pt>
                <c:pt idx="859">
                  <c:v>0.81279069767441858</c:v>
                </c:pt>
                <c:pt idx="860">
                  <c:v>0.81184668989547037</c:v>
                </c:pt>
                <c:pt idx="861">
                  <c:v>0.81206496519721583</c:v>
                </c:pt>
                <c:pt idx="862">
                  <c:v>0.81228273464658174</c:v>
                </c:pt>
                <c:pt idx="863">
                  <c:v>0.8125</c:v>
                </c:pt>
                <c:pt idx="864">
                  <c:v>0.81271676300578033</c:v>
                </c:pt>
                <c:pt idx="865">
                  <c:v>0.81177829099307164</c:v>
                </c:pt>
                <c:pt idx="866">
                  <c:v>0.81199538638985003</c:v>
                </c:pt>
                <c:pt idx="867">
                  <c:v>0.81221198156682028</c:v>
                </c:pt>
                <c:pt idx="868">
                  <c:v>0.81242807825086305</c:v>
                </c:pt>
                <c:pt idx="869">
                  <c:v>0.81149425287356325</c:v>
                </c:pt>
                <c:pt idx="870">
                  <c:v>0.81171067738231917</c:v>
                </c:pt>
                <c:pt idx="871">
                  <c:v>0.81192660550458717</c:v>
                </c:pt>
                <c:pt idx="872">
                  <c:v>0.81214203894616266</c:v>
                </c:pt>
                <c:pt idx="873">
                  <c:v>0.81121281464530892</c:v>
                </c:pt>
                <c:pt idx="874">
                  <c:v>0.81142857142857139</c:v>
                </c:pt>
                <c:pt idx="875">
                  <c:v>0.81164383561643838</c:v>
                </c:pt>
                <c:pt idx="876">
                  <c:v>0.81185860889395667</c:v>
                </c:pt>
                <c:pt idx="877">
                  <c:v>0.8120728929384966</c:v>
                </c:pt>
                <c:pt idx="878">
                  <c:v>0.8122866894197952</c:v>
                </c:pt>
                <c:pt idx="879">
                  <c:v>0.8125</c:v>
                </c:pt>
                <c:pt idx="880">
                  <c:v>0.81157775255391595</c:v>
                </c:pt>
                <c:pt idx="881">
                  <c:v>0.8117913832199547</c:v>
                </c:pt>
                <c:pt idx="882">
                  <c:v>0.812004530011325</c:v>
                </c:pt>
                <c:pt idx="883">
                  <c:v>0.81221719457013575</c:v>
                </c:pt>
                <c:pt idx="884">
                  <c:v>0.81242937853107344</c:v>
                </c:pt>
                <c:pt idx="885">
                  <c:v>0.81151241534988716</c:v>
                </c:pt>
                <c:pt idx="886">
                  <c:v>0.81172491544532133</c:v>
                </c:pt>
                <c:pt idx="887">
                  <c:v>0.81081081081081086</c:v>
                </c:pt>
                <c:pt idx="888">
                  <c:v>0.8110236220472441</c:v>
                </c:pt>
                <c:pt idx="889">
                  <c:v>0.81123595505617974</c:v>
                </c:pt>
                <c:pt idx="890">
                  <c:v>0.81144781144781142</c:v>
                </c:pt>
                <c:pt idx="891">
                  <c:v>0.8105381165919282</c:v>
                </c:pt>
                <c:pt idx="892">
                  <c:v>0.81075027995520721</c:v>
                </c:pt>
                <c:pt idx="893">
                  <c:v>0.81096196868008952</c:v>
                </c:pt>
                <c:pt idx="894">
                  <c:v>0.81117318435754193</c:v>
                </c:pt>
                <c:pt idx="895">
                  <c:v>0.8113839285714286</c:v>
                </c:pt>
                <c:pt idx="896">
                  <c:v>0.81159420289855078</c:v>
                </c:pt>
                <c:pt idx="897">
                  <c:v>0.81180400890868598</c:v>
                </c:pt>
                <c:pt idx="898">
                  <c:v>0.81090100111234709</c:v>
                </c:pt>
                <c:pt idx="899">
                  <c:v>0.81111111111111112</c:v>
                </c:pt>
                <c:pt idx="900">
                  <c:v>0.81132075471698117</c:v>
                </c:pt>
                <c:pt idx="901">
                  <c:v>0.81152993348115299</c:v>
                </c:pt>
                <c:pt idx="902">
                  <c:v>0.81173864894795122</c:v>
                </c:pt>
                <c:pt idx="903">
                  <c:v>0.81194690265486724</c:v>
                </c:pt>
                <c:pt idx="904">
                  <c:v>0.81215469613259672</c:v>
                </c:pt>
                <c:pt idx="905">
                  <c:v>0.8123620309050773</c:v>
                </c:pt>
                <c:pt idx="906">
                  <c:v>0.8125689084895259</c:v>
                </c:pt>
                <c:pt idx="907">
                  <c:v>0.81167400881057272</c:v>
                </c:pt>
                <c:pt idx="908">
                  <c:v>0.81188118811881194</c:v>
                </c:pt>
                <c:pt idx="909">
                  <c:v>0.81098901098901099</c:v>
                </c:pt>
                <c:pt idx="910">
                  <c:v>0.81119648737650929</c:v>
                </c:pt>
                <c:pt idx="911">
                  <c:v>0.81140350877192979</c:v>
                </c:pt>
                <c:pt idx="912">
                  <c:v>0.81051478641840091</c:v>
                </c:pt>
                <c:pt idx="913">
                  <c:v>0.81072210065645511</c:v>
                </c:pt>
                <c:pt idx="914">
                  <c:v>0.81092896174863383</c:v>
                </c:pt>
                <c:pt idx="915">
                  <c:v>0.81113537117903933</c:v>
                </c:pt>
                <c:pt idx="916">
                  <c:v>0.81134133042529988</c:v>
                </c:pt>
                <c:pt idx="917">
                  <c:v>0.81154684095860563</c:v>
                </c:pt>
                <c:pt idx="918">
                  <c:v>0.81175190424374322</c:v>
                </c:pt>
                <c:pt idx="919">
                  <c:v>0.81086956521739129</c:v>
                </c:pt>
                <c:pt idx="920">
                  <c:v>0.81107491856677527</c:v>
                </c:pt>
                <c:pt idx="921">
                  <c:v>0.81127982646420826</c:v>
                </c:pt>
                <c:pt idx="922">
                  <c:v>0.81040086673889489</c:v>
                </c:pt>
                <c:pt idx="923">
                  <c:v>0.81060606060606055</c:v>
                </c:pt>
                <c:pt idx="924">
                  <c:v>0.81081081081081086</c:v>
                </c:pt>
                <c:pt idx="925">
                  <c:v>0.81101511879049681</c:v>
                </c:pt>
                <c:pt idx="926">
                  <c:v>0.81121898597626751</c:v>
                </c:pt>
                <c:pt idx="927">
                  <c:v>0.81142241379310343</c:v>
                </c:pt>
                <c:pt idx="928">
                  <c:v>0.81162540365984925</c:v>
                </c:pt>
                <c:pt idx="929">
                  <c:v>0.81182795698924726</c:v>
                </c:pt>
                <c:pt idx="930">
                  <c:v>0.81203007518796988</c:v>
                </c:pt>
                <c:pt idx="931">
                  <c:v>0.81115879828326176</c:v>
                </c:pt>
                <c:pt idx="932">
                  <c:v>0.8113612004287245</c:v>
                </c:pt>
                <c:pt idx="933">
                  <c:v>0.81156316916488225</c:v>
                </c:pt>
                <c:pt idx="934">
                  <c:v>0.81176470588235294</c:v>
                </c:pt>
                <c:pt idx="935">
                  <c:v>0.81196581196581197</c:v>
                </c:pt>
                <c:pt idx="936">
                  <c:v>0.81216648879402353</c:v>
                </c:pt>
                <c:pt idx="937">
                  <c:v>0.81236673773987211</c:v>
                </c:pt>
                <c:pt idx="938">
                  <c:v>0.81256656017039408</c:v>
                </c:pt>
                <c:pt idx="939">
                  <c:v>0.81276595744680846</c:v>
                </c:pt>
                <c:pt idx="940">
                  <c:v>0.81190223166843778</c:v>
                </c:pt>
                <c:pt idx="941">
                  <c:v>0.81210191082802552</c:v>
                </c:pt>
                <c:pt idx="942">
                  <c:v>0.81230116648992579</c:v>
                </c:pt>
                <c:pt idx="943">
                  <c:v>0.8125</c:v>
                </c:pt>
                <c:pt idx="944">
                  <c:v>0.8126984126984127</c:v>
                </c:pt>
                <c:pt idx="945">
                  <c:v>0.81183932346723042</c:v>
                </c:pt>
                <c:pt idx="946">
                  <c:v>0.81203801478352688</c:v>
                </c:pt>
                <c:pt idx="947">
                  <c:v>0.81223628691983119</c:v>
                </c:pt>
                <c:pt idx="948">
                  <c:v>0.81138040042149628</c:v>
                </c:pt>
                <c:pt idx="949">
                  <c:v>0.81157894736842107</c:v>
                </c:pt>
                <c:pt idx="950">
                  <c:v>0.81177707676130384</c:v>
                </c:pt>
                <c:pt idx="951">
                  <c:v>0.81197478991596639</c:v>
                </c:pt>
                <c:pt idx="952">
                  <c:v>0.81217208814270725</c:v>
                </c:pt>
                <c:pt idx="953">
                  <c:v>0.81236897274633124</c:v>
                </c:pt>
                <c:pt idx="954">
                  <c:v>0.812565445026178</c:v>
                </c:pt>
                <c:pt idx="955">
                  <c:v>0.81276150627615062</c:v>
                </c:pt>
                <c:pt idx="956">
                  <c:v>0.81295715778474398</c:v>
                </c:pt>
                <c:pt idx="957">
                  <c:v>0.81210855949895611</c:v>
                </c:pt>
                <c:pt idx="958">
                  <c:v>0.81230448383733056</c:v>
                </c:pt>
                <c:pt idx="959">
                  <c:v>0.8125</c:v>
                </c:pt>
                <c:pt idx="960">
                  <c:v>0.81269510926118627</c:v>
                </c:pt>
                <c:pt idx="961">
                  <c:v>0.81288981288981288</c:v>
                </c:pt>
                <c:pt idx="962">
                  <c:v>0.81308411214953269</c:v>
                </c:pt>
                <c:pt idx="963">
                  <c:v>0.81327800829875518</c:v>
                </c:pt>
                <c:pt idx="964">
                  <c:v>0.81243523316062172</c:v>
                </c:pt>
                <c:pt idx="965">
                  <c:v>0.81159420289855078</c:v>
                </c:pt>
                <c:pt idx="966">
                  <c:v>0.81178903826266802</c:v>
                </c:pt>
                <c:pt idx="967">
                  <c:v>0.81198347107438018</c:v>
                </c:pt>
                <c:pt idx="968">
                  <c:v>0.81217750257997934</c:v>
                </c:pt>
                <c:pt idx="969">
                  <c:v>0.81237113402061856</c:v>
                </c:pt>
                <c:pt idx="970">
                  <c:v>0.81153450051493303</c:v>
                </c:pt>
                <c:pt idx="971">
                  <c:v>0.81172839506172845</c:v>
                </c:pt>
                <c:pt idx="972">
                  <c:v>0.8119218910585817</c:v>
                </c:pt>
                <c:pt idx="973">
                  <c:v>0.81211498973305951</c:v>
                </c:pt>
                <c:pt idx="974">
                  <c:v>0.81128205128205133</c:v>
                </c:pt>
                <c:pt idx="975">
                  <c:v>0.81147540983606559</c:v>
                </c:pt>
                <c:pt idx="976">
                  <c:v>0.81166837256908908</c:v>
                </c:pt>
                <c:pt idx="977">
                  <c:v>0.81186094069529657</c:v>
                </c:pt>
                <c:pt idx="978">
                  <c:v>0.81205311542390191</c:v>
                </c:pt>
                <c:pt idx="979">
                  <c:v>0.81224489795918364</c:v>
                </c:pt>
                <c:pt idx="980">
                  <c:v>0.81243628950050972</c:v>
                </c:pt>
                <c:pt idx="981">
                  <c:v>0.81262729124236255</c:v>
                </c:pt>
                <c:pt idx="982">
                  <c:v>0.81281790437436419</c:v>
                </c:pt>
                <c:pt idx="983">
                  <c:v>0.81300813008130079</c:v>
                </c:pt>
                <c:pt idx="984">
                  <c:v>0.81319796954314716</c:v>
                </c:pt>
                <c:pt idx="985">
                  <c:v>0.81237322515212984</c:v>
                </c:pt>
                <c:pt idx="986">
                  <c:v>0.81155015197568392</c:v>
                </c:pt>
                <c:pt idx="987">
                  <c:v>0.81174089068825916</c:v>
                </c:pt>
                <c:pt idx="988">
                  <c:v>0.8109201213346815</c:v>
                </c:pt>
                <c:pt idx="989">
                  <c:v>0.8101010101010101</c:v>
                </c:pt>
                <c:pt idx="990">
                  <c:v>0.81029263370332993</c:v>
                </c:pt>
                <c:pt idx="991">
                  <c:v>0.81048387096774188</c:v>
                </c:pt>
                <c:pt idx="992">
                  <c:v>0.81067472306142996</c:v>
                </c:pt>
                <c:pt idx="993">
                  <c:v>0.81086519114688127</c:v>
                </c:pt>
                <c:pt idx="994">
                  <c:v>0.81105527638190955</c:v>
                </c:pt>
                <c:pt idx="995">
                  <c:v>0.8112449799196787</c:v>
                </c:pt>
                <c:pt idx="996">
                  <c:v>0.8114343029087262</c:v>
                </c:pt>
                <c:pt idx="997">
                  <c:v>0.81162324649298601</c:v>
                </c:pt>
                <c:pt idx="998">
                  <c:v>0.81181181181181183</c:v>
                </c:pt>
                <c:pt idx="999">
                  <c:v>0.81200000000000006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29D-B641-8C00-875D104A2E0C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Q!$E$1:$E$1000</c:f>
              <c:numCache>
                <c:formatCode>General</c:formatCode>
                <c:ptCount val="1000"/>
                <c:pt idx="0">
                  <c:v>1</c:v>
                </c:pt>
                <c:pt idx="1">
                  <c:v>0.5</c:v>
                </c:pt>
                <c:pt idx="2">
                  <c:v>0.33333333333333331</c:v>
                </c:pt>
                <c:pt idx="3">
                  <c:v>0.25</c:v>
                </c:pt>
                <c:pt idx="4">
                  <c:v>0.4</c:v>
                </c:pt>
                <c:pt idx="5">
                  <c:v>0.5</c:v>
                </c:pt>
                <c:pt idx="6">
                  <c:v>0.5714285714285714</c:v>
                </c:pt>
                <c:pt idx="7">
                  <c:v>0.625</c:v>
                </c:pt>
                <c:pt idx="8">
                  <c:v>0.66666666666666663</c:v>
                </c:pt>
                <c:pt idx="9">
                  <c:v>0.7</c:v>
                </c:pt>
                <c:pt idx="10">
                  <c:v>0.72727272727272729</c:v>
                </c:pt>
                <c:pt idx="11">
                  <c:v>0.75</c:v>
                </c:pt>
                <c:pt idx="12">
                  <c:v>0.69230769230769229</c:v>
                </c:pt>
                <c:pt idx="13">
                  <c:v>0.7142857142857143</c:v>
                </c:pt>
                <c:pt idx="14">
                  <c:v>0.73333333333333328</c:v>
                </c:pt>
                <c:pt idx="15">
                  <c:v>0.75</c:v>
                </c:pt>
                <c:pt idx="16">
                  <c:v>0.76470588235294112</c:v>
                </c:pt>
                <c:pt idx="17">
                  <c:v>0.77777777777777779</c:v>
                </c:pt>
                <c:pt idx="18">
                  <c:v>0.78947368421052633</c:v>
                </c:pt>
                <c:pt idx="19">
                  <c:v>0.8</c:v>
                </c:pt>
                <c:pt idx="20">
                  <c:v>0.80952380952380953</c:v>
                </c:pt>
                <c:pt idx="21">
                  <c:v>0.81818181818181823</c:v>
                </c:pt>
                <c:pt idx="22">
                  <c:v>0.78260869565217395</c:v>
                </c:pt>
                <c:pt idx="23">
                  <c:v>0.75</c:v>
                </c:pt>
                <c:pt idx="24">
                  <c:v>0.76</c:v>
                </c:pt>
                <c:pt idx="25">
                  <c:v>0.76923076923076927</c:v>
                </c:pt>
                <c:pt idx="26">
                  <c:v>0.77777777777777779</c:v>
                </c:pt>
                <c:pt idx="27">
                  <c:v>0.7857142857142857</c:v>
                </c:pt>
                <c:pt idx="28">
                  <c:v>0.7931034482758621</c:v>
                </c:pt>
                <c:pt idx="29">
                  <c:v>0.76666666666666672</c:v>
                </c:pt>
                <c:pt idx="30">
                  <c:v>0.77419354838709675</c:v>
                </c:pt>
                <c:pt idx="31">
                  <c:v>0.75</c:v>
                </c:pt>
                <c:pt idx="32">
                  <c:v>0.75757575757575757</c:v>
                </c:pt>
                <c:pt idx="33">
                  <c:v>0.76470588235294112</c:v>
                </c:pt>
                <c:pt idx="34">
                  <c:v>0.77142857142857146</c:v>
                </c:pt>
                <c:pt idx="35">
                  <c:v>0.77777777777777779</c:v>
                </c:pt>
                <c:pt idx="36">
                  <c:v>0.78378378378378377</c:v>
                </c:pt>
                <c:pt idx="37">
                  <c:v>0.78947368421052633</c:v>
                </c:pt>
                <c:pt idx="38">
                  <c:v>0.79487179487179482</c:v>
                </c:pt>
                <c:pt idx="39">
                  <c:v>0.8</c:v>
                </c:pt>
                <c:pt idx="40">
                  <c:v>0.80487804878048785</c:v>
                </c:pt>
                <c:pt idx="41">
                  <c:v>0.80952380952380953</c:v>
                </c:pt>
                <c:pt idx="42">
                  <c:v>0.81395348837209303</c:v>
                </c:pt>
                <c:pt idx="43">
                  <c:v>0.79545454545454541</c:v>
                </c:pt>
                <c:pt idx="44">
                  <c:v>0.8</c:v>
                </c:pt>
                <c:pt idx="45">
                  <c:v>0.80434782608695654</c:v>
                </c:pt>
                <c:pt idx="46">
                  <c:v>0.80851063829787229</c:v>
                </c:pt>
                <c:pt idx="47">
                  <c:v>0.8125</c:v>
                </c:pt>
                <c:pt idx="48">
                  <c:v>0.81632653061224492</c:v>
                </c:pt>
                <c:pt idx="49">
                  <c:v>0.82</c:v>
                </c:pt>
                <c:pt idx="50">
                  <c:v>0.82352941176470584</c:v>
                </c:pt>
                <c:pt idx="51">
                  <c:v>0.82692307692307687</c:v>
                </c:pt>
                <c:pt idx="52">
                  <c:v>0.83018867924528306</c:v>
                </c:pt>
                <c:pt idx="53">
                  <c:v>0.83333333333333337</c:v>
                </c:pt>
                <c:pt idx="54">
                  <c:v>0.81818181818181823</c:v>
                </c:pt>
                <c:pt idx="55">
                  <c:v>0.8214285714285714</c:v>
                </c:pt>
                <c:pt idx="56">
                  <c:v>0.82456140350877194</c:v>
                </c:pt>
                <c:pt idx="57">
                  <c:v>0.82758620689655171</c:v>
                </c:pt>
                <c:pt idx="58">
                  <c:v>0.83050847457627119</c:v>
                </c:pt>
                <c:pt idx="59">
                  <c:v>0.83333333333333337</c:v>
                </c:pt>
                <c:pt idx="60">
                  <c:v>0.83606557377049184</c:v>
                </c:pt>
                <c:pt idx="61">
                  <c:v>0.82258064516129037</c:v>
                </c:pt>
                <c:pt idx="62">
                  <c:v>0.82539682539682535</c:v>
                </c:pt>
                <c:pt idx="63">
                  <c:v>0.828125</c:v>
                </c:pt>
                <c:pt idx="64">
                  <c:v>0.83076923076923082</c:v>
                </c:pt>
                <c:pt idx="65">
                  <c:v>0.83333333333333337</c:v>
                </c:pt>
                <c:pt idx="66">
                  <c:v>0.83582089552238803</c:v>
                </c:pt>
                <c:pt idx="67">
                  <c:v>0.82352941176470584</c:v>
                </c:pt>
                <c:pt idx="68">
                  <c:v>0.82608695652173914</c:v>
                </c:pt>
                <c:pt idx="69">
                  <c:v>0.82857142857142863</c:v>
                </c:pt>
                <c:pt idx="70">
                  <c:v>0.81690140845070425</c:v>
                </c:pt>
                <c:pt idx="71">
                  <c:v>0.81944444444444442</c:v>
                </c:pt>
                <c:pt idx="72">
                  <c:v>0.82191780821917804</c:v>
                </c:pt>
                <c:pt idx="73">
                  <c:v>0.81081081081081086</c:v>
                </c:pt>
                <c:pt idx="74">
                  <c:v>0.8</c:v>
                </c:pt>
                <c:pt idx="75">
                  <c:v>0.80263157894736847</c:v>
                </c:pt>
                <c:pt idx="76">
                  <c:v>0.80519480519480524</c:v>
                </c:pt>
                <c:pt idx="77">
                  <c:v>0.80769230769230771</c:v>
                </c:pt>
                <c:pt idx="78">
                  <c:v>0.810126582278481</c:v>
                </c:pt>
                <c:pt idx="79">
                  <c:v>0.8</c:v>
                </c:pt>
                <c:pt idx="80">
                  <c:v>0.80246913580246915</c:v>
                </c:pt>
                <c:pt idx="81">
                  <c:v>0.80487804878048785</c:v>
                </c:pt>
                <c:pt idx="82">
                  <c:v>0.80722891566265065</c:v>
                </c:pt>
                <c:pt idx="83">
                  <c:v>0.80952380952380953</c:v>
                </c:pt>
                <c:pt idx="84">
                  <c:v>0.81176470588235294</c:v>
                </c:pt>
                <c:pt idx="85">
                  <c:v>0.80232558139534882</c:v>
                </c:pt>
                <c:pt idx="86">
                  <c:v>0.7931034482758621</c:v>
                </c:pt>
                <c:pt idx="87">
                  <c:v>0.79545454545454541</c:v>
                </c:pt>
                <c:pt idx="88">
                  <c:v>0.797752808988764</c:v>
                </c:pt>
                <c:pt idx="89">
                  <c:v>0.8</c:v>
                </c:pt>
                <c:pt idx="90">
                  <c:v>0.79120879120879117</c:v>
                </c:pt>
                <c:pt idx="91">
                  <c:v>0.79347826086956519</c:v>
                </c:pt>
                <c:pt idx="92">
                  <c:v>0.79569892473118276</c:v>
                </c:pt>
                <c:pt idx="93">
                  <c:v>0.7978723404255319</c:v>
                </c:pt>
                <c:pt idx="94">
                  <c:v>0.8</c:v>
                </c:pt>
                <c:pt idx="95">
                  <c:v>0.79166666666666663</c:v>
                </c:pt>
                <c:pt idx="96">
                  <c:v>0.78350515463917525</c:v>
                </c:pt>
                <c:pt idx="97">
                  <c:v>0.7857142857142857</c:v>
                </c:pt>
                <c:pt idx="98">
                  <c:v>0.78787878787878785</c:v>
                </c:pt>
                <c:pt idx="99">
                  <c:v>0.79</c:v>
                </c:pt>
                <c:pt idx="100">
                  <c:v>0.78217821782178221</c:v>
                </c:pt>
                <c:pt idx="101">
                  <c:v>0.77450980392156865</c:v>
                </c:pt>
                <c:pt idx="102">
                  <c:v>0.77669902912621358</c:v>
                </c:pt>
                <c:pt idx="103">
                  <c:v>0.76923076923076927</c:v>
                </c:pt>
                <c:pt idx="104">
                  <c:v>0.76190476190476186</c:v>
                </c:pt>
                <c:pt idx="105">
                  <c:v>0.76415094339622647</c:v>
                </c:pt>
                <c:pt idx="106">
                  <c:v>0.76635514018691586</c:v>
                </c:pt>
                <c:pt idx="107">
                  <c:v>0.7592592592592593</c:v>
                </c:pt>
                <c:pt idx="108">
                  <c:v>0.76146788990825687</c:v>
                </c:pt>
                <c:pt idx="109">
                  <c:v>0.76363636363636367</c:v>
                </c:pt>
                <c:pt idx="110">
                  <c:v>0.76576576576576572</c:v>
                </c:pt>
                <c:pt idx="111">
                  <c:v>0.7678571428571429</c:v>
                </c:pt>
                <c:pt idx="112">
                  <c:v>0.76991150442477874</c:v>
                </c:pt>
                <c:pt idx="113">
                  <c:v>0.77192982456140347</c:v>
                </c:pt>
                <c:pt idx="114">
                  <c:v>0.76521739130434785</c:v>
                </c:pt>
                <c:pt idx="115">
                  <c:v>0.76724137931034486</c:v>
                </c:pt>
                <c:pt idx="116">
                  <c:v>0.76923076923076927</c:v>
                </c:pt>
                <c:pt idx="117">
                  <c:v>0.77118644067796616</c:v>
                </c:pt>
                <c:pt idx="118">
                  <c:v>0.77310924369747902</c:v>
                </c:pt>
                <c:pt idx="119">
                  <c:v>0.77500000000000002</c:v>
                </c:pt>
                <c:pt idx="120">
                  <c:v>0.77685950413223137</c:v>
                </c:pt>
                <c:pt idx="121">
                  <c:v>0.77049180327868849</c:v>
                </c:pt>
                <c:pt idx="122">
                  <c:v>0.77235772357723576</c:v>
                </c:pt>
                <c:pt idx="123">
                  <c:v>0.7661290322580645</c:v>
                </c:pt>
                <c:pt idx="124">
                  <c:v>0.76800000000000002</c:v>
                </c:pt>
                <c:pt idx="125">
                  <c:v>0.76984126984126988</c:v>
                </c:pt>
                <c:pt idx="126">
                  <c:v>0.77165354330708658</c:v>
                </c:pt>
                <c:pt idx="127">
                  <c:v>0.765625</c:v>
                </c:pt>
                <c:pt idx="128">
                  <c:v>0.76744186046511631</c:v>
                </c:pt>
                <c:pt idx="129">
                  <c:v>0.7615384615384615</c:v>
                </c:pt>
                <c:pt idx="130">
                  <c:v>0.76335877862595425</c:v>
                </c:pt>
                <c:pt idx="131">
                  <c:v>0.75757575757575757</c:v>
                </c:pt>
                <c:pt idx="132">
                  <c:v>0.75939849624060152</c:v>
                </c:pt>
                <c:pt idx="133">
                  <c:v>0.76119402985074625</c:v>
                </c:pt>
                <c:pt idx="134">
                  <c:v>0.76296296296296295</c:v>
                </c:pt>
                <c:pt idx="135">
                  <c:v>0.76470588235294112</c:v>
                </c:pt>
                <c:pt idx="136">
                  <c:v>0.76642335766423353</c:v>
                </c:pt>
                <c:pt idx="137">
                  <c:v>0.76811594202898548</c:v>
                </c:pt>
                <c:pt idx="138">
                  <c:v>0.76258992805755399</c:v>
                </c:pt>
                <c:pt idx="139">
                  <c:v>0.75714285714285712</c:v>
                </c:pt>
                <c:pt idx="140">
                  <c:v>0.75886524822695034</c:v>
                </c:pt>
                <c:pt idx="141">
                  <c:v>0.76056338028169013</c:v>
                </c:pt>
                <c:pt idx="142">
                  <c:v>0.76223776223776218</c:v>
                </c:pt>
                <c:pt idx="143">
                  <c:v>0.76388888888888884</c:v>
                </c:pt>
                <c:pt idx="144">
                  <c:v>0.76551724137931032</c:v>
                </c:pt>
                <c:pt idx="145">
                  <c:v>0.76027397260273977</c:v>
                </c:pt>
                <c:pt idx="146">
                  <c:v>0.76190476190476186</c:v>
                </c:pt>
                <c:pt idx="147">
                  <c:v>0.76351351351351349</c:v>
                </c:pt>
                <c:pt idx="148">
                  <c:v>0.7651006711409396</c:v>
                </c:pt>
                <c:pt idx="149">
                  <c:v>0.76666666666666672</c:v>
                </c:pt>
                <c:pt idx="150">
                  <c:v>0.76158940397350994</c:v>
                </c:pt>
                <c:pt idx="151">
                  <c:v>0.76315789473684215</c:v>
                </c:pt>
                <c:pt idx="152">
                  <c:v>0.75816993464052285</c:v>
                </c:pt>
                <c:pt idx="153">
                  <c:v>0.75974025974025972</c:v>
                </c:pt>
                <c:pt idx="154">
                  <c:v>0.76129032258064511</c:v>
                </c:pt>
                <c:pt idx="155">
                  <c:v>0.76282051282051277</c:v>
                </c:pt>
                <c:pt idx="156">
                  <c:v>0.76433121019108285</c:v>
                </c:pt>
                <c:pt idx="157">
                  <c:v>0.76582278481012656</c:v>
                </c:pt>
                <c:pt idx="158">
                  <c:v>0.76729559748427678</c:v>
                </c:pt>
                <c:pt idx="159">
                  <c:v>0.76875000000000004</c:v>
                </c:pt>
                <c:pt idx="160">
                  <c:v>0.77018633540372672</c:v>
                </c:pt>
                <c:pt idx="161">
                  <c:v>0.77160493827160492</c:v>
                </c:pt>
                <c:pt idx="162">
                  <c:v>0.77300613496932513</c:v>
                </c:pt>
                <c:pt idx="163">
                  <c:v>0.77439024390243905</c:v>
                </c:pt>
                <c:pt idx="164">
                  <c:v>0.77575757575757576</c:v>
                </c:pt>
                <c:pt idx="165">
                  <c:v>0.77710843373493976</c:v>
                </c:pt>
                <c:pt idx="166">
                  <c:v>0.77844311377245512</c:v>
                </c:pt>
                <c:pt idx="167">
                  <c:v>0.77380952380952384</c:v>
                </c:pt>
                <c:pt idx="168">
                  <c:v>0.76923076923076927</c:v>
                </c:pt>
                <c:pt idx="169">
                  <c:v>0.77058823529411768</c:v>
                </c:pt>
                <c:pt idx="170">
                  <c:v>0.77192982456140347</c:v>
                </c:pt>
                <c:pt idx="171">
                  <c:v>0.77325581395348841</c:v>
                </c:pt>
                <c:pt idx="172">
                  <c:v>0.77456647398843925</c:v>
                </c:pt>
                <c:pt idx="173">
                  <c:v>0.77586206896551724</c:v>
                </c:pt>
                <c:pt idx="174">
                  <c:v>0.77714285714285714</c:v>
                </c:pt>
                <c:pt idx="175">
                  <c:v>0.77840909090909094</c:v>
                </c:pt>
                <c:pt idx="176">
                  <c:v>0.77401129943502822</c:v>
                </c:pt>
                <c:pt idx="177">
                  <c:v>0.7752808988764045</c:v>
                </c:pt>
                <c:pt idx="178">
                  <c:v>0.77653631284916202</c:v>
                </c:pt>
                <c:pt idx="179">
                  <c:v>0.77777777777777779</c:v>
                </c:pt>
                <c:pt idx="180">
                  <c:v>0.77900552486187846</c:v>
                </c:pt>
                <c:pt idx="181">
                  <c:v>0.78021978021978022</c:v>
                </c:pt>
                <c:pt idx="182">
                  <c:v>0.78142076502732238</c:v>
                </c:pt>
                <c:pt idx="183">
                  <c:v>0.78260869565217395</c:v>
                </c:pt>
                <c:pt idx="184">
                  <c:v>0.78378378378378377</c:v>
                </c:pt>
                <c:pt idx="185">
                  <c:v>0.78494623655913975</c:v>
                </c:pt>
                <c:pt idx="186">
                  <c:v>0.78609625668449201</c:v>
                </c:pt>
                <c:pt idx="187">
                  <c:v>0.78723404255319152</c:v>
                </c:pt>
                <c:pt idx="188">
                  <c:v>0.78306878306878303</c:v>
                </c:pt>
                <c:pt idx="189">
                  <c:v>0.78421052631578947</c:v>
                </c:pt>
                <c:pt idx="190">
                  <c:v>0.78534031413612571</c:v>
                </c:pt>
                <c:pt idx="191">
                  <c:v>0.78645833333333337</c:v>
                </c:pt>
                <c:pt idx="192">
                  <c:v>0.78756476683937826</c:v>
                </c:pt>
                <c:pt idx="193">
                  <c:v>0.78865979381443296</c:v>
                </c:pt>
                <c:pt idx="194">
                  <c:v>0.78974358974358971</c:v>
                </c:pt>
                <c:pt idx="195">
                  <c:v>0.79081632653061229</c:v>
                </c:pt>
                <c:pt idx="196">
                  <c:v>0.79187817258883253</c:v>
                </c:pt>
                <c:pt idx="197">
                  <c:v>0.79292929292929293</c:v>
                </c:pt>
                <c:pt idx="198">
                  <c:v>0.78894472361809043</c:v>
                </c:pt>
                <c:pt idx="199">
                  <c:v>0.79</c:v>
                </c:pt>
                <c:pt idx="200">
                  <c:v>0.79104477611940294</c:v>
                </c:pt>
                <c:pt idx="201">
                  <c:v>0.79207920792079212</c:v>
                </c:pt>
                <c:pt idx="202">
                  <c:v>0.7931034482758621</c:v>
                </c:pt>
                <c:pt idx="203">
                  <c:v>0.78921568627450978</c:v>
                </c:pt>
                <c:pt idx="204">
                  <c:v>0.79024390243902443</c:v>
                </c:pt>
                <c:pt idx="205">
                  <c:v>0.79126213592233008</c:v>
                </c:pt>
                <c:pt idx="206">
                  <c:v>0.79227053140096615</c:v>
                </c:pt>
                <c:pt idx="207">
                  <c:v>0.79326923076923073</c:v>
                </c:pt>
                <c:pt idx="208">
                  <c:v>0.79425837320574166</c:v>
                </c:pt>
                <c:pt idx="209">
                  <c:v>0.79523809523809519</c:v>
                </c:pt>
                <c:pt idx="210">
                  <c:v>0.79146919431279616</c:v>
                </c:pt>
                <c:pt idx="211">
                  <c:v>0.79245283018867929</c:v>
                </c:pt>
                <c:pt idx="212">
                  <c:v>0.78873239436619713</c:v>
                </c:pt>
                <c:pt idx="213">
                  <c:v>0.78971962616822433</c:v>
                </c:pt>
                <c:pt idx="214">
                  <c:v>0.79069767441860461</c:v>
                </c:pt>
                <c:pt idx="215">
                  <c:v>0.79166666666666663</c:v>
                </c:pt>
                <c:pt idx="216">
                  <c:v>0.79262672811059909</c:v>
                </c:pt>
                <c:pt idx="217">
                  <c:v>0.79357798165137616</c:v>
                </c:pt>
                <c:pt idx="218">
                  <c:v>0.79452054794520544</c:v>
                </c:pt>
                <c:pt idx="219">
                  <c:v>0.79545454545454541</c:v>
                </c:pt>
                <c:pt idx="220">
                  <c:v>0.7963800904977375</c:v>
                </c:pt>
                <c:pt idx="221">
                  <c:v>0.79729729729729726</c:v>
                </c:pt>
                <c:pt idx="222">
                  <c:v>0.7982062780269058</c:v>
                </c:pt>
                <c:pt idx="223">
                  <c:v>0.7946428571428571</c:v>
                </c:pt>
                <c:pt idx="224">
                  <c:v>0.79555555555555557</c:v>
                </c:pt>
                <c:pt idx="225">
                  <c:v>0.79646017699115046</c:v>
                </c:pt>
                <c:pt idx="226">
                  <c:v>0.79735682819383258</c:v>
                </c:pt>
                <c:pt idx="227">
                  <c:v>0.79824561403508776</c:v>
                </c:pt>
                <c:pt idx="228">
                  <c:v>0.79912663755458513</c:v>
                </c:pt>
                <c:pt idx="229">
                  <c:v>0.8</c:v>
                </c:pt>
                <c:pt idx="230">
                  <c:v>0.80086580086580084</c:v>
                </c:pt>
                <c:pt idx="231">
                  <c:v>0.79741379310344829</c:v>
                </c:pt>
                <c:pt idx="232">
                  <c:v>0.79828326180257514</c:v>
                </c:pt>
                <c:pt idx="233">
                  <c:v>0.79914529914529919</c:v>
                </c:pt>
                <c:pt idx="234">
                  <c:v>0.8</c:v>
                </c:pt>
                <c:pt idx="235">
                  <c:v>0.80084745762711862</c:v>
                </c:pt>
                <c:pt idx="236">
                  <c:v>0.80168776371308015</c:v>
                </c:pt>
                <c:pt idx="237">
                  <c:v>0.80252100840336138</c:v>
                </c:pt>
                <c:pt idx="238">
                  <c:v>0.80334728033472802</c:v>
                </c:pt>
                <c:pt idx="239">
                  <c:v>0.8041666666666667</c:v>
                </c:pt>
                <c:pt idx="240">
                  <c:v>0.80497925311203322</c:v>
                </c:pt>
                <c:pt idx="241">
                  <c:v>0.80578512396694213</c:v>
                </c:pt>
                <c:pt idx="242">
                  <c:v>0.80658436213991769</c:v>
                </c:pt>
                <c:pt idx="243">
                  <c:v>0.80327868852459017</c:v>
                </c:pt>
                <c:pt idx="244">
                  <c:v>0.80408163265306121</c:v>
                </c:pt>
                <c:pt idx="245">
                  <c:v>0.80487804878048785</c:v>
                </c:pt>
                <c:pt idx="246">
                  <c:v>0.80566801619433204</c:v>
                </c:pt>
                <c:pt idx="247">
                  <c:v>0.80645161290322576</c:v>
                </c:pt>
                <c:pt idx="248">
                  <c:v>0.80722891566265065</c:v>
                </c:pt>
                <c:pt idx="249">
                  <c:v>0.80800000000000005</c:v>
                </c:pt>
                <c:pt idx="250">
                  <c:v>0.80876494023904377</c:v>
                </c:pt>
                <c:pt idx="251">
                  <c:v>0.80555555555555558</c:v>
                </c:pt>
                <c:pt idx="252">
                  <c:v>0.80632411067193677</c:v>
                </c:pt>
                <c:pt idx="253">
                  <c:v>0.80708661417322836</c:v>
                </c:pt>
                <c:pt idx="254">
                  <c:v>0.80392156862745101</c:v>
                </c:pt>
                <c:pt idx="255">
                  <c:v>0.8046875</c:v>
                </c:pt>
                <c:pt idx="256">
                  <c:v>0.80544747081712065</c:v>
                </c:pt>
                <c:pt idx="257">
                  <c:v>0.80620155038759689</c:v>
                </c:pt>
                <c:pt idx="258">
                  <c:v>0.806949806949807</c:v>
                </c:pt>
                <c:pt idx="259">
                  <c:v>0.80769230769230771</c:v>
                </c:pt>
                <c:pt idx="260">
                  <c:v>0.80842911877394641</c:v>
                </c:pt>
                <c:pt idx="261">
                  <c:v>0.80916030534351147</c:v>
                </c:pt>
                <c:pt idx="262">
                  <c:v>0.80608365019011408</c:v>
                </c:pt>
                <c:pt idx="263">
                  <c:v>0.80681818181818177</c:v>
                </c:pt>
                <c:pt idx="264">
                  <c:v>0.8075471698113208</c:v>
                </c:pt>
                <c:pt idx="265">
                  <c:v>0.80827067669172936</c:v>
                </c:pt>
                <c:pt idx="266">
                  <c:v>0.8089887640449438</c:v>
                </c:pt>
                <c:pt idx="267">
                  <c:v>0.80970149253731338</c:v>
                </c:pt>
                <c:pt idx="268">
                  <c:v>0.81040892193308545</c:v>
                </c:pt>
                <c:pt idx="269">
                  <c:v>0.80740740740740746</c:v>
                </c:pt>
                <c:pt idx="270">
                  <c:v>0.80442804428044279</c:v>
                </c:pt>
                <c:pt idx="271">
                  <c:v>0.80514705882352944</c:v>
                </c:pt>
                <c:pt idx="272">
                  <c:v>0.80586080586080588</c:v>
                </c:pt>
                <c:pt idx="273">
                  <c:v>0.80656934306569339</c:v>
                </c:pt>
                <c:pt idx="274">
                  <c:v>0.80727272727272725</c:v>
                </c:pt>
                <c:pt idx="275">
                  <c:v>0.80797101449275366</c:v>
                </c:pt>
                <c:pt idx="276">
                  <c:v>0.80866425992779778</c:v>
                </c:pt>
                <c:pt idx="277">
                  <c:v>0.80575539568345322</c:v>
                </c:pt>
                <c:pt idx="278">
                  <c:v>0.80645161290322576</c:v>
                </c:pt>
                <c:pt idx="279">
                  <c:v>0.80714285714285716</c:v>
                </c:pt>
                <c:pt idx="280">
                  <c:v>0.80782918149466187</c:v>
                </c:pt>
                <c:pt idx="281">
                  <c:v>0.80851063829787229</c:v>
                </c:pt>
                <c:pt idx="282">
                  <c:v>0.80918727915194344</c:v>
                </c:pt>
                <c:pt idx="283">
                  <c:v>0.8098591549295775</c:v>
                </c:pt>
                <c:pt idx="284">
                  <c:v>0.81052631578947365</c:v>
                </c:pt>
                <c:pt idx="285">
                  <c:v>0.81118881118881114</c:v>
                </c:pt>
                <c:pt idx="286">
                  <c:v>0.80836236933797911</c:v>
                </c:pt>
                <c:pt idx="287">
                  <c:v>0.80902777777777779</c:v>
                </c:pt>
                <c:pt idx="288">
                  <c:v>0.80968858131487886</c:v>
                </c:pt>
                <c:pt idx="289">
                  <c:v>0.81034482758620685</c:v>
                </c:pt>
                <c:pt idx="290">
                  <c:v>0.80756013745704469</c:v>
                </c:pt>
                <c:pt idx="291">
                  <c:v>0.80821917808219179</c:v>
                </c:pt>
                <c:pt idx="292">
                  <c:v>0.80546075085324231</c:v>
                </c:pt>
                <c:pt idx="293">
                  <c:v>0.80612244897959184</c:v>
                </c:pt>
                <c:pt idx="294">
                  <c:v>0.80338983050847457</c:v>
                </c:pt>
                <c:pt idx="295">
                  <c:v>0.80405405405405406</c:v>
                </c:pt>
                <c:pt idx="296">
                  <c:v>0.80471380471380471</c:v>
                </c:pt>
                <c:pt idx="297">
                  <c:v>0.80536912751677847</c:v>
                </c:pt>
                <c:pt idx="298">
                  <c:v>0.80602006688963213</c:v>
                </c:pt>
                <c:pt idx="299">
                  <c:v>0.80666666666666664</c:v>
                </c:pt>
                <c:pt idx="300">
                  <c:v>0.80730897009966773</c:v>
                </c:pt>
                <c:pt idx="301">
                  <c:v>0.80794701986754969</c:v>
                </c:pt>
                <c:pt idx="302">
                  <c:v>0.8085808580858086</c:v>
                </c:pt>
                <c:pt idx="303">
                  <c:v>0.80921052631578949</c:v>
                </c:pt>
                <c:pt idx="304">
                  <c:v>0.80655737704918029</c:v>
                </c:pt>
                <c:pt idx="305">
                  <c:v>0.80718954248366015</c:v>
                </c:pt>
                <c:pt idx="306">
                  <c:v>0.80781758957654726</c:v>
                </c:pt>
                <c:pt idx="307">
                  <c:v>0.80844155844155841</c:v>
                </c:pt>
                <c:pt idx="308">
                  <c:v>0.80906148867313921</c:v>
                </c:pt>
                <c:pt idx="309">
                  <c:v>0.80967741935483872</c:v>
                </c:pt>
                <c:pt idx="310">
                  <c:v>0.81028938906752412</c:v>
                </c:pt>
                <c:pt idx="311">
                  <c:v>0.8108974358974359</c:v>
                </c:pt>
                <c:pt idx="312">
                  <c:v>0.81150159744408945</c:v>
                </c:pt>
                <c:pt idx="313">
                  <c:v>0.81210191082802552</c:v>
                </c:pt>
                <c:pt idx="314">
                  <c:v>0.8126984126984127</c:v>
                </c:pt>
                <c:pt idx="315">
                  <c:v>0.81329113924050633</c:v>
                </c:pt>
                <c:pt idx="316">
                  <c:v>0.81388012618296535</c:v>
                </c:pt>
                <c:pt idx="317">
                  <c:v>0.81446540880503149</c:v>
                </c:pt>
                <c:pt idx="318">
                  <c:v>0.8150470219435737</c:v>
                </c:pt>
                <c:pt idx="319">
                  <c:v>0.81562500000000004</c:v>
                </c:pt>
                <c:pt idx="320">
                  <c:v>0.81619937694704048</c:v>
                </c:pt>
                <c:pt idx="321">
                  <c:v>0.81677018633540377</c:v>
                </c:pt>
                <c:pt idx="322">
                  <c:v>0.81424148606811142</c:v>
                </c:pt>
                <c:pt idx="323">
                  <c:v>0.81481481481481477</c:v>
                </c:pt>
                <c:pt idx="324">
                  <c:v>0.81230769230769229</c:v>
                </c:pt>
                <c:pt idx="325">
                  <c:v>0.80981595092024539</c:v>
                </c:pt>
                <c:pt idx="326">
                  <c:v>0.80733944954128445</c:v>
                </c:pt>
                <c:pt idx="327">
                  <c:v>0.80792682926829273</c:v>
                </c:pt>
                <c:pt idx="328">
                  <c:v>0.80851063829787229</c:v>
                </c:pt>
                <c:pt idx="329">
                  <c:v>0.80909090909090908</c:v>
                </c:pt>
                <c:pt idx="330">
                  <c:v>0.80966767371601212</c:v>
                </c:pt>
                <c:pt idx="331">
                  <c:v>0.81024096385542166</c:v>
                </c:pt>
                <c:pt idx="332">
                  <c:v>0.81081081081081086</c:v>
                </c:pt>
                <c:pt idx="333">
                  <c:v>0.80838323353293418</c:v>
                </c:pt>
                <c:pt idx="334">
                  <c:v>0.80597014925373134</c:v>
                </c:pt>
                <c:pt idx="335">
                  <c:v>0.80654761904761907</c:v>
                </c:pt>
                <c:pt idx="336">
                  <c:v>0.80712166172106825</c:v>
                </c:pt>
                <c:pt idx="337">
                  <c:v>0.80769230769230771</c:v>
                </c:pt>
                <c:pt idx="338">
                  <c:v>0.80825958702064893</c:v>
                </c:pt>
                <c:pt idx="339">
                  <c:v>0.80882352941176472</c:v>
                </c:pt>
                <c:pt idx="340">
                  <c:v>0.80938416422287385</c:v>
                </c:pt>
                <c:pt idx="341">
                  <c:v>0.8099415204678363</c:v>
                </c:pt>
                <c:pt idx="342">
                  <c:v>0.81049562682215748</c:v>
                </c:pt>
                <c:pt idx="343">
                  <c:v>0.81104651162790697</c:v>
                </c:pt>
                <c:pt idx="344">
                  <c:v>0.81159420289855078</c:v>
                </c:pt>
                <c:pt idx="345">
                  <c:v>0.81213872832369938</c:v>
                </c:pt>
                <c:pt idx="346">
                  <c:v>0.81268011527377526</c:v>
                </c:pt>
                <c:pt idx="347">
                  <c:v>0.81321839080459768</c:v>
                </c:pt>
                <c:pt idx="348">
                  <c:v>0.81375358166189116</c:v>
                </c:pt>
                <c:pt idx="349">
                  <c:v>0.81428571428571428</c:v>
                </c:pt>
                <c:pt idx="350">
                  <c:v>0.81481481481481477</c:v>
                </c:pt>
                <c:pt idx="351">
                  <c:v>0.81534090909090906</c:v>
                </c:pt>
                <c:pt idx="352">
                  <c:v>0.81586402266288949</c:v>
                </c:pt>
                <c:pt idx="353">
                  <c:v>0.81638418079096042</c:v>
                </c:pt>
                <c:pt idx="354">
                  <c:v>0.81690140845070425</c:v>
                </c:pt>
                <c:pt idx="355">
                  <c:v>0.81741573033707871</c:v>
                </c:pt>
                <c:pt idx="356">
                  <c:v>0.81792717086834732</c:v>
                </c:pt>
                <c:pt idx="357">
                  <c:v>0.81564245810055869</c:v>
                </c:pt>
                <c:pt idx="358">
                  <c:v>0.81615598885793872</c:v>
                </c:pt>
                <c:pt idx="359">
                  <c:v>0.81666666666666665</c:v>
                </c:pt>
                <c:pt idx="360">
                  <c:v>0.81440443213296398</c:v>
                </c:pt>
                <c:pt idx="361">
                  <c:v>0.81491712707182318</c:v>
                </c:pt>
                <c:pt idx="362">
                  <c:v>0.81542699724517909</c:v>
                </c:pt>
                <c:pt idx="363">
                  <c:v>0.81593406593406592</c:v>
                </c:pt>
                <c:pt idx="364">
                  <c:v>0.81369863013698629</c:v>
                </c:pt>
                <c:pt idx="365">
                  <c:v>0.81147540983606559</c:v>
                </c:pt>
                <c:pt idx="366">
                  <c:v>0.81198910081743869</c:v>
                </c:pt>
                <c:pt idx="367">
                  <c:v>0.80978260869565222</c:v>
                </c:pt>
                <c:pt idx="368">
                  <c:v>0.81029810298102978</c:v>
                </c:pt>
                <c:pt idx="369">
                  <c:v>0.81081081081081086</c:v>
                </c:pt>
                <c:pt idx="370">
                  <c:v>0.80862533692722371</c:v>
                </c:pt>
                <c:pt idx="371">
                  <c:v>0.80913978494623651</c:v>
                </c:pt>
                <c:pt idx="372">
                  <c:v>0.80965147453083108</c:v>
                </c:pt>
                <c:pt idx="373">
                  <c:v>0.81016042780748665</c:v>
                </c:pt>
                <c:pt idx="374">
                  <c:v>0.80800000000000005</c:v>
                </c:pt>
                <c:pt idx="375">
                  <c:v>0.80851063829787229</c:v>
                </c:pt>
                <c:pt idx="376">
                  <c:v>0.80901856763925728</c:v>
                </c:pt>
                <c:pt idx="377">
                  <c:v>0.80952380952380953</c:v>
                </c:pt>
                <c:pt idx="378">
                  <c:v>0.80738786279683372</c:v>
                </c:pt>
                <c:pt idx="379">
                  <c:v>0.80789473684210522</c:v>
                </c:pt>
                <c:pt idx="380">
                  <c:v>0.80839895013123364</c:v>
                </c:pt>
                <c:pt idx="381">
                  <c:v>0.80628272251308897</c:v>
                </c:pt>
                <c:pt idx="382">
                  <c:v>0.80417754569190603</c:v>
                </c:pt>
                <c:pt idx="383">
                  <c:v>0.8046875</c:v>
                </c:pt>
                <c:pt idx="384">
                  <c:v>0.80519480519480524</c:v>
                </c:pt>
                <c:pt idx="385">
                  <c:v>0.80569948186528495</c:v>
                </c:pt>
                <c:pt idx="386">
                  <c:v>0.80620155038759689</c:v>
                </c:pt>
                <c:pt idx="387">
                  <c:v>0.80670103092783507</c:v>
                </c:pt>
                <c:pt idx="388">
                  <c:v>0.80719794344473006</c:v>
                </c:pt>
                <c:pt idx="389">
                  <c:v>0.80769230769230771</c:v>
                </c:pt>
                <c:pt idx="390">
                  <c:v>0.80818414322250642</c:v>
                </c:pt>
                <c:pt idx="391">
                  <c:v>0.80867346938775508</c:v>
                </c:pt>
                <c:pt idx="392">
                  <c:v>0.80661577608142498</c:v>
                </c:pt>
                <c:pt idx="393">
                  <c:v>0.80710659898477155</c:v>
                </c:pt>
                <c:pt idx="394">
                  <c:v>0.80759493670886073</c:v>
                </c:pt>
                <c:pt idx="395">
                  <c:v>0.80808080808080807</c:v>
                </c:pt>
                <c:pt idx="396">
                  <c:v>0.80604534005037787</c:v>
                </c:pt>
                <c:pt idx="397">
                  <c:v>0.8040201005025126</c:v>
                </c:pt>
                <c:pt idx="398">
                  <c:v>0.80200501253132828</c:v>
                </c:pt>
                <c:pt idx="399">
                  <c:v>0.80249999999999999</c:v>
                </c:pt>
                <c:pt idx="400">
                  <c:v>0.80299251870324184</c:v>
                </c:pt>
                <c:pt idx="401">
                  <c:v>0.80099502487562191</c:v>
                </c:pt>
                <c:pt idx="402">
                  <c:v>0.80148883374689828</c:v>
                </c:pt>
                <c:pt idx="403">
                  <c:v>0.80198019801980203</c:v>
                </c:pt>
                <c:pt idx="404">
                  <c:v>0.80246913580246915</c:v>
                </c:pt>
                <c:pt idx="405">
                  <c:v>0.80295566502463056</c:v>
                </c:pt>
                <c:pt idx="406">
                  <c:v>0.80343980343980348</c:v>
                </c:pt>
                <c:pt idx="407">
                  <c:v>0.80392156862745101</c:v>
                </c:pt>
                <c:pt idx="408">
                  <c:v>0.80195599022004893</c:v>
                </c:pt>
                <c:pt idx="409">
                  <c:v>0.80243902439024395</c:v>
                </c:pt>
                <c:pt idx="410">
                  <c:v>0.8029197080291971</c:v>
                </c:pt>
                <c:pt idx="411">
                  <c:v>0.80339805825242716</c:v>
                </c:pt>
                <c:pt idx="412">
                  <c:v>0.80387409200968518</c:v>
                </c:pt>
                <c:pt idx="413">
                  <c:v>0.80434782608695654</c:v>
                </c:pt>
                <c:pt idx="414">
                  <c:v>0.80481927710843371</c:v>
                </c:pt>
                <c:pt idx="415">
                  <c:v>0.80528846153846156</c:v>
                </c:pt>
                <c:pt idx="416">
                  <c:v>0.80575539568345322</c:v>
                </c:pt>
                <c:pt idx="417">
                  <c:v>0.80382775119617222</c:v>
                </c:pt>
                <c:pt idx="418">
                  <c:v>0.80429594272076377</c:v>
                </c:pt>
                <c:pt idx="419">
                  <c:v>0.80476190476190479</c:v>
                </c:pt>
                <c:pt idx="420">
                  <c:v>0.80522565320665085</c:v>
                </c:pt>
                <c:pt idx="421">
                  <c:v>0.80568720379146919</c:v>
                </c:pt>
                <c:pt idx="422">
                  <c:v>0.80378250591016553</c:v>
                </c:pt>
                <c:pt idx="423">
                  <c:v>0.80188679245283023</c:v>
                </c:pt>
                <c:pt idx="424">
                  <c:v>0.8023529411764706</c:v>
                </c:pt>
                <c:pt idx="425">
                  <c:v>0.80281690140845074</c:v>
                </c:pt>
                <c:pt idx="426">
                  <c:v>0.80327868852459017</c:v>
                </c:pt>
                <c:pt idx="427">
                  <c:v>0.80373831775700932</c:v>
                </c:pt>
                <c:pt idx="428">
                  <c:v>0.80419580419580416</c:v>
                </c:pt>
                <c:pt idx="429">
                  <c:v>0.8046511627906977</c:v>
                </c:pt>
                <c:pt idx="430">
                  <c:v>0.80510440835266817</c:v>
                </c:pt>
                <c:pt idx="431">
                  <c:v>0.80555555555555558</c:v>
                </c:pt>
                <c:pt idx="432">
                  <c:v>0.8060046189376443</c:v>
                </c:pt>
                <c:pt idx="433">
                  <c:v>0.80645161290322576</c:v>
                </c:pt>
                <c:pt idx="434">
                  <c:v>0.80689655172413788</c:v>
                </c:pt>
                <c:pt idx="435">
                  <c:v>0.80733944954128445</c:v>
                </c:pt>
                <c:pt idx="436">
                  <c:v>0.80778032036613268</c:v>
                </c:pt>
                <c:pt idx="437">
                  <c:v>0.80821917808219179</c:v>
                </c:pt>
                <c:pt idx="438">
                  <c:v>0.80865603644646922</c:v>
                </c:pt>
                <c:pt idx="439">
                  <c:v>0.80681818181818177</c:v>
                </c:pt>
                <c:pt idx="440">
                  <c:v>0.80725623582766437</c:v>
                </c:pt>
                <c:pt idx="441">
                  <c:v>0.80769230769230771</c:v>
                </c:pt>
                <c:pt idx="442">
                  <c:v>0.80812641083521441</c:v>
                </c:pt>
                <c:pt idx="443">
                  <c:v>0.80855855855855852</c:v>
                </c:pt>
                <c:pt idx="444">
                  <c:v>0.80674157303370786</c:v>
                </c:pt>
                <c:pt idx="445">
                  <c:v>0.80493273542600896</c:v>
                </c:pt>
                <c:pt idx="446">
                  <c:v>0.80536912751677847</c:v>
                </c:pt>
                <c:pt idx="447">
                  <c:v>0.8035714285714286</c:v>
                </c:pt>
                <c:pt idx="448">
                  <c:v>0.80400890868596886</c:v>
                </c:pt>
                <c:pt idx="449">
                  <c:v>0.80444444444444441</c:v>
                </c:pt>
                <c:pt idx="450">
                  <c:v>0.80487804878048785</c:v>
                </c:pt>
                <c:pt idx="451">
                  <c:v>0.80530973451327437</c:v>
                </c:pt>
                <c:pt idx="452">
                  <c:v>0.80573951434878588</c:v>
                </c:pt>
                <c:pt idx="453">
                  <c:v>0.80616740088105732</c:v>
                </c:pt>
                <c:pt idx="454">
                  <c:v>0.80659340659340661</c:v>
                </c:pt>
                <c:pt idx="455">
                  <c:v>0.80701754385964908</c:v>
                </c:pt>
                <c:pt idx="456">
                  <c:v>0.80525164113785563</c:v>
                </c:pt>
                <c:pt idx="457">
                  <c:v>0.80567685589519655</c:v>
                </c:pt>
                <c:pt idx="458">
                  <c:v>0.8061002178649237</c:v>
                </c:pt>
                <c:pt idx="459">
                  <c:v>0.80652173913043479</c:v>
                </c:pt>
                <c:pt idx="460">
                  <c:v>0.80694143167028198</c:v>
                </c:pt>
                <c:pt idx="461">
                  <c:v>0.80735930735930739</c:v>
                </c:pt>
                <c:pt idx="462">
                  <c:v>0.80561555075593949</c:v>
                </c:pt>
                <c:pt idx="463">
                  <c:v>0.80603448275862066</c:v>
                </c:pt>
                <c:pt idx="464">
                  <c:v>0.80645161290322576</c:v>
                </c:pt>
                <c:pt idx="465">
                  <c:v>0.80686695278969955</c:v>
                </c:pt>
                <c:pt idx="466">
                  <c:v>0.80728051391862954</c:v>
                </c:pt>
                <c:pt idx="467">
                  <c:v>0.80769230769230771</c:v>
                </c:pt>
                <c:pt idx="468">
                  <c:v>0.8081023454157783</c:v>
                </c:pt>
                <c:pt idx="469">
                  <c:v>0.80638297872340425</c:v>
                </c:pt>
                <c:pt idx="470">
                  <c:v>0.80679405520169856</c:v>
                </c:pt>
                <c:pt idx="471">
                  <c:v>0.80720338983050843</c:v>
                </c:pt>
                <c:pt idx="472">
                  <c:v>0.80761099365750533</c:v>
                </c:pt>
                <c:pt idx="473">
                  <c:v>0.80590717299578063</c:v>
                </c:pt>
                <c:pt idx="474">
                  <c:v>0.80421052631578949</c:v>
                </c:pt>
                <c:pt idx="475">
                  <c:v>0.80462184873949583</c:v>
                </c:pt>
                <c:pt idx="476">
                  <c:v>0.80503144654088055</c:v>
                </c:pt>
                <c:pt idx="477">
                  <c:v>0.80334728033472802</c:v>
                </c:pt>
                <c:pt idx="478">
                  <c:v>0.80375782881002089</c:v>
                </c:pt>
                <c:pt idx="479">
                  <c:v>0.80208333333333337</c:v>
                </c:pt>
                <c:pt idx="480">
                  <c:v>0.80249480249480254</c:v>
                </c:pt>
                <c:pt idx="481">
                  <c:v>0.80290456431535273</c:v>
                </c:pt>
                <c:pt idx="482">
                  <c:v>0.80331262939958592</c:v>
                </c:pt>
                <c:pt idx="483">
                  <c:v>0.80371900826446285</c:v>
                </c:pt>
                <c:pt idx="484">
                  <c:v>0.80412371134020622</c:v>
                </c:pt>
                <c:pt idx="485">
                  <c:v>0.80452674897119336</c:v>
                </c:pt>
                <c:pt idx="486">
                  <c:v>0.80492813141683783</c:v>
                </c:pt>
                <c:pt idx="487">
                  <c:v>0.80532786885245899</c:v>
                </c:pt>
                <c:pt idx="488">
                  <c:v>0.80572597137014312</c:v>
                </c:pt>
                <c:pt idx="489">
                  <c:v>0.80612244897959184</c:v>
                </c:pt>
                <c:pt idx="490">
                  <c:v>0.80651731160896134</c:v>
                </c:pt>
                <c:pt idx="491">
                  <c:v>0.80691056910569103</c:v>
                </c:pt>
                <c:pt idx="492">
                  <c:v>0.80730223123732248</c:v>
                </c:pt>
                <c:pt idx="493">
                  <c:v>0.80769230769230771</c:v>
                </c:pt>
                <c:pt idx="494">
                  <c:v>0.80808080808080807</c:v>
                </c:pt>
                <c:pt idx="495">
                  <c:v>0.80846774193548387</c:v>
                </c:pt>
                <c:pt idx="496">
                  <c:v>0.80885311871227361</c:v>
                </c:pt>
                <c:pt idx="497">
                  <c:v>0.80923694779116462</c:v>
                </c:pt>
                <c:pt idx="498">
                  <c:v>0.80961923847695394</c:v>
                </c:pt>
                <c:pt idx="499">
                  <c:v>0.81</c:v>
                </c:pt>
                <c:pt idx="500">
                  <c:v>0.81037924151696605</c:v>
                </c:pt>
                <c:pt idx="501">
                  <c:v>0.80876494023904377</c:v>
                </c:pt>
                <c:pt idx="502">
                  <c:v>0.80914512922465209</c:v>
                </c:pt>
                <c:pt idx="503">
                  <c:v>0.80952380952380953</c:v>
                </c:pt>
                <c:pt idx="504">
                  <c:v>0.80990099009900995</c:v>
                </c:pt>
                <c:pt idx="505">
                  <c:v>0.81027667984189722</c:v>
                </c:pt>
                <c:pt idx="506">
                  <c:v>0.81065088757396453</c:v>
                </c:pt>
                <c:pt idx="507">
                  <c:v>0.8110236220472441</c:v>
                </c:pt>
                <c:pt idx="508">
                  <c:v>0.81139489194499015</c:v>
                </c:pt>
                <c:pt idx="509">
                  <c:v>0.81176470588235294</c:v>
                </c:pt>
                <c:pt idx="510">
                  <c:v>0.81213307240704502</c:v>
                </c:pt>
                <c:pt idx="511">
                  <c:v>0.8125</c:v>
                </c:pt>
                <c:pt idx="512">
                  <c:v>0.81091617933723192</c:v>
                </c:pt>
                <c:pt idx="513">
                  <c:v>0.81128404669260701</c:v>
                </c:pt>
                <c:pt idx="514">
                  <c:v>0.81165048543689322</c:v>
                </c:pt>
                <c:pt idx="515">
                  <c:v>0.81201550387596899</c:v>
                </c:pt>
                <c:pt idx="516">
                  <c:v>0.81237911025145071</c:v>
                </c:pt>
                <c:pt idx="517">
                  <c:v>0.81274131274131278</c:v>
                </c:pt>
                <c:pt idx="518">
                  <c:v>0.81310211946050093</c:v>
                </c:pt>
                <c:pt idx="519">
                  <c:v>0.81153846153846154</c:v>
                </c:pt>
                <c:pt idx="520">
                  <c:v>0.81190019193857965</c:v>
                </c:pt>
                <c:pt idx="521">
                  <c:v>0.8122605363984674</c:v>
                </c:pt>
                <c:pt idx="522">
                  <c:v>0.81070745697896751</c:v>
                </c:pt>
                <c:pt idx="523">
                  <c:v>0.80916030534351147</c:v>
                </c:pt>
                <c:pt idx="524">
                  <c:v>0.80952380952380953</c:v>
                </c:pt>
                <c:pt idx="525">
                  <c:v>0.8098859315589354</c:v>
                </c:pt>
                <c:pt idx="526">
                  <c:v>0.8102466793168881</c:v>
                </c:pt>
                <c:pt idx="527">
                  <c:v>0.81060606060606055</c:v>
                </c:pt>
                <c:pt idx="528">
                  <c:v>0.81096408317580337</c:v>
                </c:pt>
                <c:pt idx="529">
                  <c:v>0.81132075471698117</c:v>
                </c:pt>
                <c:pt idx="530">
                  <c:v>0.81167608286252357</c:v>
                </c:pt>
                <c:pt idx="531">
                  <c:v>0.81203007518796988</c:v>
                </c:pt>
                <c:pt idx="532">
                  <c:v>0.81238273921200754</c:v>
                </c:pt>
                <c:pt idx="533">
                  <c:v>0.81273408239700373</c:v>
                </c:pt>
                <c:pt idx="534">
                  <c:v>0.81308411214953269</c:v>
                </c:pt>
                <c:pt idx="535">
                  <c:v>0.81343283582089554</c:v>
                </c:pt>
                <c:pt idx="536">
                  <c:v>0.81378026070763498</c:v>
                </c:pt>
                <c:pt idx="537">
                  <c:v>0.81412639405204457</c:v>
                </c:pt>
                <c:pt idx="538">
                  <c:v>0.81261595547309828</c:v>
                </c:pt>
                <c:pt idx="539">
                  <c:v>0.812962962962963</c:v>
                </c:pt>
                <c:pt idx="540">
                  <c:v>0.81330868761552677</c:v>
                </c:pt>
                <c:pt idx="541">
                  <c:v>0.81365313653136528</c:v>
                </c:pt>
                <c:pt idx="542">
                  <c:v>0.81399631675874773</c:v>
                </c:pt>
                <c:pt idx="543">
                  <c:v>0.81433823529411764</c:v>
                </c:pt>
                <c:pt idx="544">
                  <c:v>0.81467889908256885</c:v>
                </c:pt>
                <c:pt idx="545">
                  <c:v>0.81501831501831501</c:v>
                </c:pt>
                <c:pt idx="546">
                  <c:v>0.8135283363802559</c:v>
                </c:pt>
                <c:pt idx="547">
                  <c:v>0.81386861313868608</c:v>
                </c:pt>
                <c:pt idx="548">
                  <c:v>0.81420765027322406</c:v>
                </c:pt>
                <c:pt idx="549">
                  <c:v>0.81454545454545457</c:v>
                </c:pt>
                <c:pt idx="550">
                  <c:v>0.81306715063520874</c:v>
                </c:pt>
                <c:pt idx="551">
                  <c:v>0.81159420289855078</c:v>
                </c:pt>
                <c:pt idx="552">
                  <c:v>0.81193490054249551</c:v>
                </c:pt>
                <c:pt idx="553">
                  <c:v>0.81227436823104693</c:v>
                </c:pt>
                <c:pt idx="554">
                  <c:v>0.81261261261261264</c:v>
                </c:pt>
                <c:pt idx="555">
                  <c:v>0.81294964028776984</c:v>
                </c:pt>
                <c:pt idx="556">
                  <c:v>0.81328545780969475</c:v>
                </c:pt>
                <c:pt idx="557">
                  <c:v>0.81362007168458783</c:v>
                </c:pt>
                <c:pt idx="558">
                  <c:v>0.81395348837209303</c:v>
                </c:pt>
                <c:pt idx="559">
                  <c:v>0.8125</c:v>
                </c:pt>
                <c:pt idx="560">
                  <c:v>0.81283422459893051</c:v>
                </c:pt>
                <c:pt idx="561">
                  <c:v>0.81316725978647686</c:v>
                </c:pt>
                <c:pt idx="562">
                  <c:v>0.81349911190053281</c:v>
                </c:pt>
                <c:pt idx="563">
                  <c:v>0.81205673758865249</c:v>
                </c:pt>
                <c:pt idx="564">
                  <c:v>0.81238938053097343</c:v>
                </c:pt>
                <c:pt idx="565">
                  <c:v>0.8127208480565371</c:v>
                </c:pt>
                <c:pt idx="566">
                  <c:v>0.81128747795414458</c:v>
                </c:pt>
                <c:pt idx="567">
                  <c:v>0.8098591549295775</c:v>
                </c:pt>
                <c:pt idx="568">
                  <c:v>0.80843585237258353</c:v>
                </c:pt>
                <c:pt idx="569">
                  <c:v>0.80877192982456136</c:v>
                </c:pt>
                <c:pt idx="570">
                  <c:v>0.80735551663747807</c:v>
                </c:pt>
                <c:pt idx="571">
                  <c:v>0.80769230769230771</c:v>
                </c:pt>
                <c:pt idx="572">
                  <c:v>0.80802792321116923</c:v>
                </c:pt>
                <c:pt idx="573">
                  <c:v>0.80836236933797911</c:v>
                </c:pt>
                <c:pt idx="574">
                  <c:v>0.80695652173913046</c:v>
                </c:pt>
                <c:pt idx="575">
                  <c:v>0.80729166666666663</c:v>
                </c:pt>
                <c:pt idx="576">
                  <c:v>0.80589254766031193</c:v>
                </c:pt>
                <c:pt idx="577">
                  <c:v>0.80449826989619377</c:v>
                </c:pt>
                <c:pt idx="578">
                  <c:v>0.80310880829015541</c:v>
                </c:pt>
                <c:pt idx="579">
                  <c:v>0.80344827586206902</c:v>
                </c:pt>
                <c:pt idx="580">
                  <c:v>0.80378657487091221</c:v>
                </c:pt>
                <c:pt idx="581">
                  <c:v>0.80240549828178698</c:v>
                </c:pt>
                <c:pt idx="582">
                  <c:v>0.80274442538593482</c:v>
                </c:pt>
                <c:pt idx="583">
                  <c:v>0.80308219178082196</c:v>
                </c:pt>
                <c:pt idx="584">
                  <c:v>0.80341880341880345</c:v>
                </c:pt>
                <c:pt idx="585">
                  <c:v>0.80375426621160406</c:v>
                </c:pt>
                <c:pt idx="586">
                  <c:v>0.80408858603066435</c:v>
                </c:pt>
                <c:pt idx="587">
                  <c:v>0.80272108843537415</c:v>
                </c:pt>
                <c:pt idx="588">
                  <c:v>0.80305602716468594</c:v>
                </c:pt>
                <c:pt idx="589">
                  <c:v>0.80338983050847457</c:v>
                </c:pt>
                <c:pt idx="590">
                  <c:v>0.80372250423011848</c:v>
                </c:pt>
                <c:pt idx="591">
                  <c:v>0.80405405405405406</c:v>
                </c:pt>
                <c:pt idx="592">
                  <c:v>0.80438448566610454</c:v>
                </c:pt>
                <c:pt idx="593">
                  <c:v>0.80471380471380471</c:v>
                </c:pt>
                <c:pt idx="594">
                  <c:v>0.80504201680672272</c:v>
                </c:pt>
                <c:pt idx="595">
                  <c:v>0.80536912751677847</c:v>
                </c:pt>
                <c:pt idx="596">
                  <c:v>0.80569514237855944</c:v>
                </c:pt>
                <c:pt idx="597">
                  <c:v>0.80602006688963213</c:v>
                </c:pt>
                <c:pt idx="598">
                  <c:v>0.80634390651085142</c:v>
                </c:pt>
                <c:pt idx="599">
                  <c:v>0.80666666666666664</c:v>
                </c:pt>
                <c:pt idx="600">
                  <c:v>0.80698835274542424</c:v>
                </c:pt>
                <c:pt idx="601">
                  <c:v>0.80564784053156147</c:v>
                </c:pt>
                <c:pt idx="602">
                  <c:v>0.80597014925373134</c:v>
                </c:pt>
                <c:pt idx="603">
                  <c:v>0.80463576158940397</c:v>
                </c:pt>
                <c:pt idx="604">
                  <c:v>0.80330578512396689</c:v>
                </c:pt>
                <c:pt idx="605">
                  <c:v>0.80363036303630364</c:v>
                </c:pt>
                <c:pt idx="606">
                  <c:v>0.8039538714991763</c:v>
                </c:pt>
                <c:pt idx="607">
                  <c:v>0.80427631578947367</c:v>
                </c:pt>
                <c:pt idx="608">
                  <c:v>0.8045977011494253</c:v>
                </c:pt>
                <c:pt idx="609">
                  <c:v>0.80491803278688523</c:v>
                </c:pt>
                <c:pt idx="610">
                  <c:v>0.80523731587561376</c:v>
                </c:pt>
                <c:pt idx="611">
                  <c:v>0.80555555555555558</c:v>
                </c:pt>
                <c:pt idx="612">
                  <c:v>0.80587275693311577</c:v>
                </c:pt>
                <c:pt idx="613">
                  <c:v>0.80618892508143325</c:v>
                </c:pt>
                <c:pt idx="614">
                  <c:v>0.80650406504065042</c:v>
                </c:pt>
                <c:pt idx="615">
                  <c:v>0.80681818181818177</c:v>
                </c:pt>
                <c:pt idx="616">
                  <c:v>0.80713128038897897</c:v>
                </c:pt>
                <c:pt idx="617">
                  <c:v>0.80582524271844658</c:v>
                </c:pt>
                <c:pt idx="618">
                  <c:v>0.8061389337641357</c:v>
                </c:pt>
                <c:pt idx="619">
                  <c:v>0.80645161290322576</c:v>
                </c:pt>
                <c:pt idx="620">
                  <c:v>0.80515297906602257</c:v>
                </c:pt>
                <c:pt idx="621">
                  <c:v>0.80546623794212213</c:v>
                </c:pt>
                <c:pt idx="622">
                  <c:v>0.8057784911717496</c:v>
                </c:pt>
                <c:pt idx="623">
                  <c:v>0.80448717948717952</c:v>
                </c:pt>
                <c:pt idx="624">
                  <c:v>0.80479999999999996</c:v>
                </c:pt>
                <c:pt idx="625">
                  <c:v>0.805111821086262</c:v>
                </c:pt>
                <c:pt idx="626">
                  <c:v>0.80382775119617222</c:v>
                </c:pt>
                <c:pt idx="627">
                  <c:v>0.80414012738853502</c:v>
                </c:pt>
                <c:pt idx="628">
                  <c:v>0.80445151033386331</c:v>
                </c:pt>
                <c:pt idx="629">
                  <c:v>0.80476190476190479</c:v>
                </c:pt>
                <c:pt idx="630">
                  <c:v>0.80507131537242471</c:v>
                </c:pt>
                <c:pt idx="631">
                  <c:v>0.805379746835443</c:v>
                </c:pt>
                <c:pt idx="632">
                  <c:v>0.80568720379146919</c:v>
                </c:pt>
                <c:pt idx="633">
                  <c:v>0.805993690851735</c:v>
                </c:pt>
                <c:pt idx="634">
                  <c:v>0.80629921259842519</c:v>
                </c:pt>
                <c:pt idx="635">
                  <c:v>0.80660377358490565</c:v>
                </c:pt>
                <c:pt idx="636">
                  <c:v>0.80690737833594972</c:v>
                </c:pt>
                <c:pt idx="637">
                  <c:v>0.80564263322884011</c:v>
                </c:pt>
                <c:pt idx="638">
                  <c:v>0.80594679186228479</c:v>
                </c:pt>
                <c:pt idx="639">
                  <c:v>0.80625000000000002</c:v>
                </c:pt>
                <c:pt idx="640">
                  <c:v>0.80655226209048358</c:v>
                </c:pt>
                <c:pt idx="641">
                  <c:v>0.80685358255451711</c:v>
                </c:pt>
                <c:pt idx="642">
                  <c:v>0.80715396578538101</c:v>
                </c:pt>
                <c:pt idx="643">
                  <c:v>0.80745341614906829</c:v>
                </c:pt>
                <c:pt idx="644">
                  <c:v>0.80775193798449607</c:v>
                </c:pt>
                <c:pt idx="645">
                  <c:v>0.80804953560371517</c:v>
                </c:pt>
                <c:pt idx="646">
                  <c:v>0.80834621329211742</c:v>
                </c:pt>
                <c:pt idx="647">
                  <c:v>0.80864197530864201</c:v>
                </c:pt>
                <c:pt idx="648">
                  <c:v>0.80893682588597848</c:v>
                </c:pt>
                <c:pt idx="649">
                  <c:v>0.8092307692307692</c:v>
                </c:pt>
                <c:pt idx="650">
                  <c:v>0.80798771121351765</c:v>
                </c:pt>
                <c:pt idx="651">
                  <c:v>0.80828220858895705</c:v>
                </c:pt>
                <c:pt idx="652">
                  <c:v>0.80857580398162332</c:v>
                </c:pt>
                <c:pt idx="653">
                  <c:v>0.80886850152905199</c:v>
                </c:pt>
                <c:pt idx="654">
                  <c:v>0.80916030534351147</c:v>
                </c:pt>
                <c:pt idx="655">
                  <c:v>0.80945121951219512</c:v>
                </c:pt>
                <c:pt idx="656">
                  <c:v>0.80974124809741244</c:v>
                </c:pt>
                <c:pt idx="657">
                  <c:v>0.8100303951367781</c:v>
                </c:pt>
                <c:pt idx="658">
                  <c:v>0.81031866464339908</c:v>
                </c:pt>
                <c:pt idx="659">
                  <c:v>0.81060606060606055</c:v>
                </c:pt>
                <c:pt idx="660">
                  <c:v>0.81089258698941002</c:v>
                </c:pt>
                <c:pt idx="661">
                  <c:v>0.81117824773413894</c:v>
                </c:pt>
                <c:pt idx="662">
                  <c:v>0.81146304675716441</c:v>
                </c:pt>
                <c:pt idx="663">
                  <c:v>0.81174698795180722</c:v>
                </c:pt>
                <c:pt idx="664">
                  <c:v>0.81203007518796988</c:v>
                </c:pt>
                <c:pt idx="665">
                  <c:v>0.81231231231231227</c:v>
                </c:pt>
                <c:pt idx="666">
                  <c:v>0.81259370314842583</c:v>
                </c:pt>
                <c:pt idx="667">
                  <c:v>0.81287425149700598</c:v>
                </c:pt>
                <c:pt idx="668">
                  <c:v>0.8131539611360239</c:v>
                </c:pt>
                <c:pt idx="669">
                  <c:v>0.81343283582089554</c:v>
                </c:pt>
                <c:pt idx="670">
                  <c:v>0.81222056631892703</c:v>
                </c:pt>
                <c:pt idx="671">
                  <c:v>0.8125</c:v>
                </c:pt>
                <c:pt idx="672">
                  <c:v>0.81277860326894502</c:v>
                </c:pt>
                <c:pt idx="673">
                  <c:v>0.81305637982195844</c:v>
                </c:pt>
                <c:pt idx="674">
                  <c:v>0.81333333333333335</c:v>
                </c:pt>
                <c:pt idx="675">
                  <c:v>0.81360946745562135</c:v>
                </c:pt>
                <c:pt idx="676">
                  <c:v>0.81388478581979318</c:v>
                </c:pt>
                <c:pt idx="677">
                  <c:v>0.81415929203539827</c:v>
                </c:pt>
                <c:pt idx="678">
                  <c:v>0.81443298969072164</c:v>
                </c:pt>
                <c:pt idx="679">
                  <c:v>0.81470588235294117</c:v>
                </c:pt>
                <c:pt idx="680">
                  <c:v>0.81497797356828194</c:v>
                </c:pt>
                <c:pt idx="681">
                  <c:v>0.81524926686217014</c:v>
                </c:pt>
                <c:pt idx="682">
                  <c:v>0.81551976573938512</c:v>
                </c:pt>
                <c:pt idx="683">
                  <c:v>0.81578947368421051</c:v>
                </c:pt>
                <c:pt idx="684">
                  <c:v>0.8160583941605839</c:v>
                </c:pt>
                <c:pt idx="685">
                  <c:v>0.81632653061224492</c:v>
                </c:pt>
                <c:pt idx="686">
                  <c:v>0.81659388646288211</c:v>
                </c:pt>
                <c:pt idx="687">
                  <c:v>0.81686046511627908</c:v>
                </c:pt>
                <c:pt idx="688">
                  <c:v>0.81712626995645865</c:v>
                </c:pt>
                <c:pt idx="689">
                  <c:v>0.81739130434782614</c:v>
                </c:pt>
                <c:pt idx="690">
                  <c:v>0.81765557163531111</c:v>
                </c:pt>
                <c:pt idx="691">
                  <c:v>0.81791907514450868</c:v>
                </c:pt>
                <c:pt idx="692">
                  <c:v>0.81818181818181823</c:v>
                </c:pt>
                <c:pt idx="693">
                  <c:v>0.81844380403458217</c:v>
                </c:pt>
                <c:pt idx="694">
                  <c:v>0.81870503597122302</c:v>
                </c:pt>
                <c:pt idx="695">
                  <c:v>0.81896551724137934</c:v>
                </c:pt>
                <c:pt idx="696">
                  <c:v>0.81922525107604016</c:v>
                </c:pt>
                <c:pt idx="697">
                  <c:v>0.81948424068767911</c:v>
                </c:pt>
                <c:pt idx="698">
                  <c:v>0.81974248927038629</c:v>
                </c:pt>
                <c:pt idx="699">
                  <c:v>0.82</c:v>
                </c:pt>
                <c:pt idx="700">
                  <c:v>0.82025677603423686</c:v>
                </c:pt>
                <c:pt idx="701">
                  <c:v>0.82051282051282048</c:v>
                </c:pt>
                <c:pt idx="702">
                  <c:v>0.82076813655761027</c:v>
                </c:pt>
                <c:pt idx="703">
                  <c:v>0.82102272727272729</c:v>
                </c:pt>
                <c:pt idx="704">
                  <c:v>0.82127659574468082</c:v>
                </c:pt>
                <c:pt idx="705">
                  <c:v>0.82152974504249288</c:v>
                </c:pt>
                <c:pt idx="706">
                  <c:v>0.82178217821782173</c:v>
                </c:pt>
                <c:pt idx="707">
                  <c:v>0.82203389830508478</c:v>
                </c:pt>
                <c:pt idx="708">
                  <c:v>0.82087447108603662</c:v>
                </c:pt>
                <c:pt idx="709">
                  <c:v>0.81971830985915495</c:v>
                </c:pt>
                <c:pt idx="710">
                  <c:v>0.81997187060478205</c:v>
                </c:pt>
                <c:pt idx="711">
                  <c:v>0.8202247191011236</c:v>
                </c:pt>
                <c:pt idx="712">
                  <c:v>0.82047685834502104</c:v>
                </c:pt>
                <c:pt idx="713">
                  <c:v>0.82072829131652658</c:v>
                </c:pt>
                <c:pt idx="714">
                  <c:v>0.82097902097902098</c:v>
                </c:pt>
                <c:pt idx="715">
                  <c:v>0.82122905027932958</c:v>
                </c:pt>
                <c:pt idx="716">
                  <c:v>0.82147838214783819</c:v>
                </c:pt>
                <c:pt idx="717">
                  <c:v>0.82172701949860727</c:v>
                </c:pt>
                <c:pt idx="718">
                  <c:v>0.82197496522948543</c:v>
                </c:pt>
                <c:pt idx="719">
                  <c:v>0.82222222222222219</c:v>
                </c:pt>
                <c:pt idx="720">
                  <c:v>0.82246879334257972</c:v>
                </c:pt>
                <c:pt idx="721">
                  <c:v>0.82271468144044324</c:v>
                </c:pt>
                <c:pt idx="722">
                  <c:v>0.82295988934993081</c:v>
                </c:pt>
                <c:pt idx="723">
                  <c:v>0.82320441988950277</c:v>
                </c:pt>
                <c:pt idx="724">
                  <c:v>0.82344827586206892</c:v>
                </c:pt>
                <c:pt idx="725">
                  <c:v>0.82369146005509641</c:v>
                </c:pt>
                <c:pt idx="726">
                  <c:v>0.82393397524071532</c:v>
                </c:pt>
                <c:pt idx="727">
                  <c:v>0.82417582417582413</c:v>
                </c:pt>
                <c:pt idx="728">
                  <c:v>0.82441700960219477</c:v>
                </c:pt>
                <c:pt idx="729">
                  <c:v>0.8246575342465754</c:v>
                </c:pt>
                <c:pt idx="730">
                  <c:v>0.82489740082079344</c:v>
                </c:pt>
                <c:pt idx="731">
                  <c:v>0.82377049180327866</c:v>
                </c:pt>
                <c:pt idx="732">
                  <c:v>0.82264665757162347</c:v>
                </c:pt>
                <c:pt idx="733">
                  <c:v>0.82288828337874664</c:v>
                </c:pt>
                <c:pt idx="734">
                  <c:v>0.8231292517006803</c:v>
                </c:pt>
                <c:pt idx="735">
                  <c:v>0.82336956521739135</c:v>
                </c:pt>
                <c:pt idx="736">
                  <c:v>0.82225237449118049</c:v>
                </c:pt>
                <c:pt idx="737">
                  <c:v>0.8224932249322493</c:v>
                </c:pt>
                <c:pt idx="738">
                  <c:v>0.82138024357239514</c:v>
                </c:pt>
                <c:pt idx="739">
                  <c:v>0.82162162162162167</c:v>
                </c:pt>
                <c:pt idx="740">
                  <c:v>0.82186234817813764</c:v>
                </c:pt>
                <c:pt idx="741">
                  <c:v>0.82210242587601079</c:v>
                </c:pt>
                <c:pt idx="742">
                  <c:v>0.82099596231493943</c:v>
                </c:pt>
                <c:pt idx="743">
                  <c:v>0.82123655913978499</c:v>
                </c:pt>
                <c:pt idx="744">
                  <c:v>0.82147651006711409</c:v>
                </c:pt>
                <c:pt idx="745">
                  <c:v>0.82171581769436997</c:v>
                </c:pt>
                <c:pt idx="746">
                  <c:v>0.82195448460508702</c:v>
                </c:pt>
                <c:pt idx="747">
                  <c:v>0.82219251336898391</c:v>
                </c:pt>
                <c:pt idx="748">
                  <c:v>0.82242990654205606</c:v>
                </c:pt>
                <c:pt idx="749">
                  <c:v>0.82266666666666666</c:v>
                </c:pt>
                <c:pt idx="750">
                  <c:v>0.82290279627163787</c:v>
                </c:pt>
                <c:pt idx="751">
                  <c:v>0.82313829787234039</c:v>
                </c:pt>
                <c:pt idx="752">
                  <c:v>0.82337317397078358</c:v>
                </c:pt>
                <c:pt idx="753">
                  <c:v>0.82360742705570289</c:v>
                </c:pt>
                <c:pt idx="754">
                  <c:v>0.82384105960264897</c:v>
                </c:pt>
                <c:pt idx="755">
                  <c:v>0.82407407407407407</c:v>
                </c:pt>
                <c:pt idx="756">
                  <c:v>0.82430647291941872</c:v>
                </c:pt>
                <c:pt idx="757">
                  <c:v>0.82453825857519791</c:v>
                </c:pt>
                <c:pt idx="758">
                  <c:v>0.82345191040843213</c:v>
                </c:pt>
                <c:pt idx="759">
                  <c:v>0.8236842105263158</c:v>
                </c:pt>
                <c:pt idx="760">
                  <c:v>0.82391590013140603</c:v>
                </c:pt>
                <c:pt idx="761">
                  <c:v>0.8241469816272966</c:v>
                </c:pt>
                <c:pt idx="762">
                  <c:v>0.82437745740498036</c:v>
                </c:pt>
                <c:pt idx="763">
                  <c:v>0.82460732984293195</c:v>
                </c:pt>
                <c:pt idx="764">
                  <c:v>0.8248366013071895</c:v>
                </c:pt>
                <c:pt idx="765">
                  <c:v>0.82506527415143605</c:v>
                </c:pt>
                <c:pt idx="766">
                  <c:v>0.82529335071707954</c:v>
                </c:pt>
                <c:pt idx="767">
                  <c:v>0.82552083333333337</c:v>
                </c:pt>
                <c:pt idx="768">
                  <c:v>0.82574772431729515</c:v>
                </c:pt>
                <c:pt idx="769">
                  <c:v>0.82597402597402603</c:v>
                </c:pt>
                <c:pt idx="770">
                  <c:v>0.82619974059662771</c:v>
                </c:pt>
                <c:pt idx="771">
                  <c:v>0.82642487046632129</c:v>
                </c:pt>
                <c:pt idx="772">
                  <c:v>0.82664941785252266</c:v>
                </c:pt>
                <c:pt idx="773">
                  <c:v>0.82558139534883723</c:v>
                </c:pt>
                <c:pt idx="774">
                  <c:v>0.82451612903225802</c:v>
                </c:pt>
                <c:pt idx="775">
                  <c:v>0.82474226804123707</c:v>
                </c:pt>
                <c:pt idx="776">
                  <c:v>0.82496782496782495</c:v>
                </c:pt>
                <c:pt idx="777">
                  <c:v>0.82519280205655532</c:v>
                </c:pt>
                <c:pt idx="778">
                  <c:v>0.82541720154043641</c:v>
                </c:pt>
                <c:pt idx="779">
                  <c:v>0.82564102564102559</c:v>
                </c:pt>
                <c:pt idx="780">
                  <c:v>0.82458386683738794</c:v>
                </c:pt>
                <c:pt idx="781">
                  <c:v>0.82480818414322254</c:v>
                </c:pt>
                <c:pt idx="782">
                  <c:v>0.82375478927203061</c:v>
                </c:pt>
                <c:pt idx="783">
                  <c:v>0.82397959183673475</c:v>
                </c:pt>
                <c:pt idx="784">
                  <c:v>0.82420382165605099</c:v>
                </c:pt>
                <c:pt idx="785">
                  <c:v>0.82442748091603058</c:v>
                </c:pt>
                <c:pt idx="786">
                  <c:v>0.82465057179161372</c:v>
                </c:pt>
                <c:pt idx="787">
                  <c:v>0.82487309644670048</c:v>
                </c:pt>
                <c:pt idx="788">
                  <c:v>0.82509505703422048</c:v>
                </c:pt>
                <c:pt idx="789">
                  <c:v>0.82531645569620249</c:v>
                </c:pt>
                <c:pt idx="790">
                  <c:v>0.82427307206068268</c:v>
                </c:pt>
                <c:pt idx="791">
                  <c:v>0.8244949494949495</c:v>
                </c:pt>
                <c:pt idx="792">
                  <c:v>0.82471626733921821</c:v>
                </c:pt>
                <c:pt idx="793">
                  <c:v>0.82493702770780852</c:v>
                </c:pt>
                <c:pt idx="794">
                  <c:v>0.82515723270440255</c:v>
                </c:pt>
                <c:pt idx="795">
                  <c:v>0.82537688442211055</c:v>
                </c:pt>
                <c:pt idx="796">
                  <c:v>0.82559598494353825</c:v>
                </c:pt>
                <c:pt idx="797">
                  <c:v>0.82581453634085211</c:v>
                </c:pt>
                <c:pt idx="798">
                  <c:v>0.82478097622027535</c:v>
                </c:pt>
                <c:pt idx="799">
                  <c:v>0.82499999999999996</c:v>
                </c:pt>
                <c:pt idx="800">
                  <c:v>0.82521847690387018</c:v>
                </c:pt>
                <c:pt idx="801">
                  <c:v>0.82418952618453867</c:v>
                </c:pt>
                <c:pt idx="802">
                  <c:v>0.82440846824408465</c:v>
                </c:pt>
                <c:pt idx="803">
                  <c:v>0.82462686567164178</c:v>
                </c:pt>
                <c:pt idx="804">
                  <c:v>0.82484472049689439</c:v>
                </c:pt>
                <c:pt idx="805">
                  <c:v>0.82506203473945405</c:v>
                </c:pt>
                <c:pt idx="806">
                  <c:v>0.82527881040892193</c:v>
                </c:pt>
                <c:pt idx="807">
                  <c:v>0.82549504950495045</c:v>
                </c:pt>
                <c:pt idx="808">
                  <c:v>0.82571075401730532</c:v>
                </c:pt>
                <c:pt idx="809">
                  <c:v>0.82592592592592595</c:v>
                </c:pt>
                <c:pt idx="810">
                  <c:v>0.82614056720098639</c:v>
                </c:pt>
                <c:pt idx="811">
                  <c:v>0.82635467980295563</c:v>
                </c:pt>
                <c:pt idx="812">
                  <c:v>0.82656826568265684</c:v>
                </c:pt>
                <c:pt idx="813">
                  <c:v>0.82678132678132676</c:v>
                </c:pt>
                <c:pt idx="814">
                  <c:v>0.82699386503067485</c:v>
                </c:pt>
                <c:pt idx="815">
                  <c:v>0.82720588235294112</c:v>
                </c:pt>
                <c:pt idx="816">
                  <c:v>0.82741738066095472</c:v>
                </c:pt>
                <c:pt idx="817">
                  <c:v>0.82762836185819066</c:v>
                </c:pt>
                <c:pt idx="818">
                  <c:v>0.82661782661782657</c:v>
                </c:pt>
                <c:pt idx="819">
                  <c:v>0.82682926829268288</c:v>
                </c:pt>
                <c:pt idx="820">
                  <c:v>0.82704019488428748</c:v>
                </c:pt>
                <c:pt idx="821">
                  <c:v>0.82725060827250607</c:v>
                </c:pt>
                <c:pt idx="822">
                  <c:v>0.827460510328068</c:v>
                </c:pt>
                <c:pt idx="823">
                  <c:v>0.82645631067961167</c:v>
                </c:pt>
                <c:pt idx="824">
                  <c:v>0.82545454545454544</c:v>
                </c:pt>
                <c:pt idx="825">
                  <c:v>0.82566585956416461</c:v>
                </c:pt>
                <c:pt idx="826">
                  <c:v>0.82587666263603388</c:v>
                </c:pt>
                <c:pt idx="827">
                  <c:v>0.82608695652173914</c:v>
                </c:pt>
                <c:pt idx="828">
                  <c:v>0.82629674306393242</c:v>
                </c:pt>
                <c:pt idx="829">
                  <c:v>0.82650602409638552</c:v>
                </c:pt>
                <c:pt idx="830">
                  <c:v>0.8267148014440433</c:v>
                </c:pt>
                <c:pt idx="831">
                  <c:v>0.82692307692307687</c:v>
                </c:pt>
                <c:pt idx="832">
                  <c:v>0.82593037214885956</c:v>
                </c:pt>
                <c:pt idx="833">
                  <c:v>0.82613908872901676</c:v>
                </c:pt>
                <c:pt idx="834">
                  <c:v>0.82514970059880244</c:v>
                </c:pt>
                <c:pt idx="835">
                  <c:v>0.82535885167464118</c:v>
                </c:pt>
                <c:pt idx="836">
                  <c:v>0.82556750298685777</c:v>
                </c:pt>
                <c:pt idx="837">
                  <c:v>0.82458233890214794</c:v>
                </c:pt>
                <c:pt idx="838">
                  <c:v>0.82479141835518477</c:v>
                </c:pt>
                <c:pt idx="839">
                  <c:v>0.82499999999999996</c:v>
                </c:pt>
                <c:pt idx="840">
                  <c:v>0.82520808561236625</c:v>
                </c:pt>
                <c:pt idx="841">
                  <c:v>0.82541567695961993</c:v>
                </c:pt>
                <c:pt idx="842">
                  <c:v>0.82562277580071175</c:v>
                </c:pt>
                <c:pt idx="843">
                  <c:v>0.82582938388625593</c:v>
                </c:pt>
                <c:pt idx="844">
                  <c:v>0.82603550295857986</c:v>
                </c:pt>
                <c:pt idx="845">
                  <c:v>0.82624113475177308</c:v>
                </c:pt>
                <c:pt idx="846">
                  <c:v>0.82644628099173556</c:v>
                </c:pt>
                <c:pt idx="847">
                  <c:v>0.82665094339622647</c:v>
                </c:pt>
                <c:pt idx="848">
                  <c:v>0.82685512367491165</c:v>
                </c:pt>
                <c:pt idx="849">
                  <c:v>0.82588235294117651</c:v>
                </c:pt>
                <c:pt idx="850">
                  <c:v>0.82491186839012931</c:v>
                </c:pt>
                <c:pt idx="851">
                  <c:v>0.82511737089201875</c:v>
                </c:pt>
                <c:pt idx="852">
                  <c:v>0.82532239155920284</c:v>
                </c:pt>
                <c:pt idx="853">
                  <c:v>0.82552693208430916</c:v>
                </c:pt>
                <c:pt idx="854">
                  <c:v>0.82456140350877194</c:v>
                </c:pt>
                <c:pt idx="855">
                  <c:v>0.82476635514018692</c:v>
                </c:pt>
                <c:pt idx="856">
                  <c:v>0.8249708284714119</c:v>
                </c:pt>
                <c:pt idx="857">
                  <c:v>0.82400932400932403</c:v>
                </c:pt>
                <c:pt idx="858">
                  <c:v>0.82421420256111755</c:v>
                </c:pt>
                <c:pt idx="859">
                  <c:v>0.82441860465116279</c:v>
                </c:pt>
                <c:pt idx="860">
                  <c:v>0.82462253193960511</c:v>
                </c:pt>
                <c:pt idx="861">
                  <c:v>0.82482598607888635</c:v>
                </c:pt>
                <c:pt idx="862">
                  <c:v>0.82502896871378906</c:v>
                </c:pt>
                <c:pt idx="863">
                  <c:v>0.82523148148148151</c:v>
                </c:pt>
                <c:pt idx="864">
                  <c:v>0.82427745664739882</c:v>
                </c:pt>
                <c:pt idx="865">
                  <c:v>0.82332563510392609</c:v>
                </c:pt>
                <c:pt idx="866">
                  <c:v>0.82352941176470584</c:v>
                </c:pt>
                <c:pt idx="867">
                  <c:v>0.82373271889400923</c:v>
                </c:pt>
                <c:pt idx="868">
                  <c:v>0.8239355581127733</c:v>
                </c:pt>
                <c:pt idx="869">
                  <c:v>0.82413793103448274</c:v>
                </c:pt>
                <c:pt idx="870">
                  <c:v>0.82433983926521237</c:v>
                </c:pt>
                <c:pt idx="871">
                  <c:v>0.82339449541284404</c:v>
                </c:pt>
                <c:pt idx="872">
                  <c:v>0.82359679266895758</c:v>
                </c:pt>
                <c:pt idx="873">
                  <c:v>0.82379862700228834</c:v>
                </c:pt>
                <c:pt idx="874">
                  <c:v>0.82399999999999995</c:v>
                </c:pt>
                <c:pt idx="875">
                  <c:v>0.82420091324200917</c:v>
                </c:pt>
                <c:pt idx="876">
                  <c:v>0.82440136830102617</c:v>
                </c:pt>
                <c:pt idx="877">
                  <c:v>0.82460136674259676</c:v>
                </c:pt>
                <c:pt idx="878">
                  <c:v>0.82480091012514223</c:v>
                </c:pt>
                <c:pt idx="879">
                  <c:v>0.82499999999999996</c:v>
                </c:pt>
                <c:pt idx="880">
                  <c:v>0.82406356413166859</c:v>
                </c:pt>
                <c:pt idx="881">
                  <c:v>0.82426303854875282</c:v>
                </c:pt>
                <c:pt idx="882">
                  <c:v>0.82332955832389576</c:v>
                </c:pt>
                <c:pt idx="883">
                  <c:v>0.82352941176470584</c:v>
                </c:pt>
                <c:pt idx="884">
                  <c:v>0.82372881355932204</c:v>
                </c:pt>
                <c:pt idx="885">
                  <c:v>0.82392776523702027</c:v>
                </c:pt>
                <c:pt idx="886">
                  <c:v>0.82412626832018043</c:v>
                </c:pt>
                <c:pt idx="887">
                  <c:v>0.82319819819819817</c:v>
                </c:pt>
                <c:pt idx="888">
                  <c:v>0.82339707536557927</c:v>
                </c:pt>
                <c:pt idx="889">
                  <c:v>0.82359550561797756</c:v>
                </c:pt>
                <c:pt idx="890">
                  <c:v>0.82379349046015715</c:v>
                </c:pt>
                <c:pt idx="891">
                  <c:v>0.82399103139013452</c:v>
                </c:pt>
                <c:pt idx="892">
                  <c:v>0.82418812989921608</c:v>
                </c:pt>
                <c:pt idx="893">
                  <c:v>0.82438478747203581</c:v>
                </c:pt>
                <c:pt idx="894">
                  <c:v>0.8245810055865922</c:v>
                </c:pt>
                <c:pt idx="895">
                  <c:v>0.8247767857142857</c:v>
                </c:pt>
                <c:pt idx="896">
                  <c:v>0.82497212931995545</c:v>
                </c:pt>
                <c:pt idx="897">
                  <c:v>0.82516703786191536</c:v>
                </c:pt>
                <c:pt idx="898">
                  <c:v>0.8253615127919911</c:v>
                </c:pt>
                <c:pt idx="899">
                  <c:v>0.8255555555555556</c:v>
                </c:pt>
                <c:pt idx="900">
                  <c:v>0.82574916759156491</c:v>
                </c:pt>
                <c:pt idx="901">
                  <c:v>0.82594235033259422</c:v>
                </c:pt>
                <c:pt idx="902">
                  <c:v>0.82613510520487266</c:v>
                </c:pt>
                <c:pt idx="903">
                  <c:v>0.82632743362831862</c:v>
                </c:pt>
                <c:pt idx="904">
                  <c:v>0.82541436464088402</c:v>
                </c:pt>
                <c:pt idx="905">
                  <c:v>0.82450331125827814</c:v>
                </c:pt>
                <c:pt idx="906">
                  <c:v>0.82469680264608602</c:v>
                </c:pt>
                <c:pt idx="907">
                  <c:v>0.82488986784140972</c:v>
                </c:pt>
                <c:pt idx="908">
                  <c:v>0.82508250825082508</c:v>
                </c:pt>
                <c:pt idx="909">
                  <c:v>0.82527472527472523</c:v>
                </c:pt>
                <c:pt idx="910">
                  <c:v>0.82546652030735457</c:v>
                </c:pt>
                <c:pt idx="911">
                  <c:v>0.82565789473684215</c:v>
                </c:pt>
                <c:pt idx="912">
                  <c:v>0.82475355969331876</c:v>
                </c:pt>
                <c:pt idx="913">
                  <c:v>0.82494529540481398</c:v>
                </c:pt>
                <c:pt idx="914">
                  <c:v>0.82404371584699454</c:v>
                </c:pt>
                <c:pt idx="915">
                  <c:v>0.82314410480349343</c:v>
                </c:pt>
                <c:pt idx="916">
                  <c:v>0.82333696837513637</c:v>
                </c:pt>
                <c:pt idx="917">
                  <c:v>0.82352941176470584</c:v>
                </c:pt>
                <c:pt idx="918">
                  <c:v>0.82372143634385198</c:v>
                </c:pt>
                <c:pt idx="919">
                  <c:v>0.82391304347826089</c:v>
                </c:pt>
                <c:pt idx="920">
                  <c:v>0.82410423452768733</c:v>
                </c:pt>
                <c:pt idx="921">
                  <c:v>0.824295010845987</c:v>
                </c:pt>
                <c:pt idx="922">
                  <c:v>0.82448537378114839</c:v>
                </c:pt>
                <c:pt idx="923">
                  <c:v>0.82467532467532467</c:v>
                </c:pt>
                <c:pt idx="924">
                  <c:v>0.82378378378378381</c:v>
                </c:pt>
                <c:pt idx="925">
                  <c:v>0.82397408207343414</c:v>
                </c:pt>
                <c:pt idx="926">
                  <c:v>0.8230852211434736</c:v>
                </c:pt>
                <c:pt idx="927">
                  <c:v>0.82219827586206895</c:v>
                </c:pt>
                <c:pt idx="928">
                  <c:v>0.82238966630785792</c:v>
                </c:pt>
                <c:pt idx="929">
                  <c:v>0.82258064516129037</c:v>
                </c:pt>
                <c:pt idx="930">
                  <c:v>0.82277121374865736</c:v>
                </c:pt>
                <c:pt idx="931">
                  <c:v>0.82188841201716734</c:v>
                </c:pt>
                <c:pt idx="932">
                  <c:v>0.82100750267952838</c:v>
                </c:pt>
                <c:pt idx="933">
                  <c:v>0.82012847965738755</c:v>
                </c:pt>
                <c:pt idx="934">
                  <c:v>0.82032085561497325</c:v>
                </c:pt>
                <c:pt idx="935">
                  <c:v>0.82051282051282048</c:v>
                </c:pt>
                <c:pt idx="936">
                  <c:v>0.82070437566702237</c:v>
                </c:pt>
                <c:pt idx="937">
                  <c:v>0.82089552238805974</c:v>
                </c:pt>
                <c:pt idx="938">
                  <c:v>0.82108626198083068</c:v>
                </c:pt>
                <c:pt idx="939">
                  <c:v>0.82021276595744685</c:v>
                </c:pt>
                <c:pt idx="940">
                  <c:v>0.81934112646121149</c:v>
                </c:pt>
                <c:pt idx="941">
                  <c:v>0.81953290870488327</c:v>
                </c:pt>
                <c:pt idx="942">
                  <c:v>0.81972428419936372</c:v>
                </c:pt>
                <c:pt idx="943">
                  <c:v>0.81991525423728817</c:v>
                </c:pt>
                <c:pt idx="944">
                  <c:v>0.82010582010582012</c:v>
                </c:pt>
                <c:pt idx="945">
                  <c:v>0.82029598308668072</c:v>
                </c:pt>
                <c:pt idx="946">
                  <c:v>0.81942977824709606</c:v>
                </c:pt>
                <c:pt idx="947">
                  <c:v>0.819620253164557</c:v>
                </c:pt>
                <c:pt idx="948">
                  <c:v>0.81981032665964171</c:v>
                </c:pt>
                <c:pt idx="949">
                  <c:v>0.82</c:v>
                </c:pt>
                <c:pt idx="950">
                  <c:v>0.81913774973711884</c:v>
                </c:pt>
                <c:pt idx="951">
                  <c:v>0.81932773109243695</c:v>
                </c:pt>
                <c:pt idx="952">
                  <c:v>0.81951731374606507</c:v>
                </c:pt>
                <c:pt idx="953">
                  <c:v>0.81970649895178194</c:v>
                </c:pt>
                <c:pt idx="954">
                  <c:v>0.81989528795811517</c:v>
                </c:pt>
                <c:pt idx="955">
                  <c:v>0.82008368200836823</c:v>
                </c:pt>
                <c:pt idx="956">
                  <c:v>0.82027168234064785</c:v>
                </c:pt>
                <c:pt idx="957">
                  <c:v>0.82045929018789143</c:v>
                </c:pt>
                <c:pt idx="958">
                  <c:v>0.82064650677789364</c:v>
                </c:pt>
                <c:pt idx="959">
                  <c:v>0.8208333333333333</c:v>
                </c:pt>
                <c:pt idx="960">
                  <c:v>0.82101977107180024</c:v>
                </c:pt>
                <c:pt idx="961">
                  <c:v>0.82016632016632018</c:v>
                </c:pt>
                <c:pt idx="962">
                  <c:v>0.8203530633437176</c:v>
                </c:pt>
                <c:pt idx="963">
                  <c:v>0.8205394190871369</c:v>
                </c:pt>
                <c:pt idx="964">
                  <c:v>0.82072538860103628</c:v>
                </c:pt>
                <c:pt idx="965">
                  <c:v>0.82091097308488614</c:v>
                </c:pt>
                <c:pt idx="966">
                  <c:v>0.82109617373319543</c:v>
                </c:pt>
                <c:pt idx="967">
                  <c:v>0.82128099173553715</c:v>
                </c:pt>
                <c:pt idx="968">
                  <c:v>0.82146542827657376</c:v>
                </c:pt>
                <c:pt idx="969">
                  <c:v>0.82164948453608244</c:v>
                </c:pt>
                <c:pt idx="970">
                  <c:v>0.82080329557157572</c:v>
                </c:pt>
                <c:pt idx="971">
                  <c:v>0.81995884773662553</c:v>
                </c:pt>
                <c:pt idx="972">
                  <c:v>0.82014388489208634</c:v>
                </c:pt>
                <c:pt idx="973">
                  <c:v>0.82032854209445583</c:v>
                </c:pt>
                <c:pt idx="974">
                  <c:v>0.82051282051282048</c:v>
                </c:pt>
                <c:pt idx="975">
                  <c:v>0.82069672131147542</c:v>
                </c:pt>
                <c:pt idx="976">
                  <c:v>0.82088024564994877</c:v>
                </c:pt>
                <c:pt idx="977">
                  <c:v>0.82106339468302658</c:v>
                </c:pt>
                <c:pt idx="978">
                  <c:v>0.82124616956077634</c:v>
                </c:pt>
                <c:pt idx="979">
                  <c:v>0.82040816326530608</c:v>
                </c:pt>
                <c:pt idx="980">
                  <c:v>0.82059123343527018</c:v>
                </c:pt>
                <c:pt idx="981">
                  <c:v>0.8207739307535642</c:v>
                </c:pt>
                <c:pt idx="982">
                  <c:v>0.82095625635808744</c:v>
                </c:pt>
                <c:pt idx="983">
                  <c:v>0.82113821138211385</c:v>
                </c:pt>
                <c:pt idx="984">
                  <c:v>0.82131979695431467</c:v>
                </c:pt>
                <c:pt idx="985">
                  <c:v>0.82150101419878296</c:v>
                </c:pt>
                <c:pt idx="986">
                  <c:v>0.82168186423505574</c:v>
                </c:pt>
                <c:pt idx="987">
                  <c:v>0.82085020242914974</c:v>
                </c:pt>
                <c:pt idx="988">
                  <c:v>0.82103134479271989</c:v>
                </c:pt>
                <c:pt idx="989">
                  <c:v>0.82121212121212117</c:v>
                </c:pt>
                <c:pt idx="990">
                  <c:v>0.82139253279515645</c:v>
                </c:pt>
                <c:pt idx="991">
                  <c:v>0.82056451612903225</c:v>
                </c:pt>
                <c:pt idx="992">
                  <c:v>0.82074521651560928</c:v>
                </c:pt>
                <c:pt idx="993">
                  <c:v>0.82092555331991957</c:v>
                </c:pt>
                <c:pt idx="994">
                  <c:v>0.821105527638191</c:v>
                </c:pt>
                <c:pt idx="995">
                  <c:v>0.82128514056224899</c:v>
                </c:pt>
                <c:pt idx="996">
                  <c:v>0.8204613841524574</c:v>
                </c:pt>
                <c:pt idx="997">
                  <c:v>0.81963927855711427</c:v>
                </c:pt>
                <c:pt idx="998">
                  <c:v>0.81881881881881879</c:v>
                </c:pt>
                <c:pt idx="999">
                  <c:v>0.81799999999999995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29D-B641-8C00-875D104A2E0C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Q!$F$1:$F$1000</c:f>
              <c:numCache>
                <c:formatCode>General</c:formatCode>
                <c:ptCount val="1000"/>
                <c:pt idx="0">
                  <c:v>1</c:v>
                </c:pt>
                <c:pt idx="1">
                  <c:v>1</c:v>
                </c:pt>
                <c:pt idx="2">
                  <c:v>0.66666666666666663</c:v>
                </c:pt>
                <c:pt idx="3">
                  <c:v>0.75</c:v>
                </c:pt>
                <c:pt idx="4">
                  <c:v>0.8</c:v>
                </c:pt>
                <c:pt idx="5">
                  <c:v>0.83333333333333337</c:v>
                </c:pt>
                <c:pt idx="6">
                  <c:v>0.8571428571428571</c:v>
                </c:pt>
                <c:pt idx="7">
                  <c:v>0.875</c:v>
                </c:pt>
                <c:pt idx="8">
                  <c:v>0.77777777777777779</c:v>
                </c:pt>
                <c:pt idx="9">
                  <c:v>0.8</c:v>
                </c:pt>
                <c:pt idx="10">
                  <c:v>0.81818181818181823</c:v>
                </c:pt>
                <c:pt idx="11">
                  <c:v>0.83333333333333337</c:v>
                </c:pt>
                <c:pt idx="12">
                  <c:v>0.76923076923076927</c:v>
                </c:pt>
                <c:pt idx="13">
                  <c:v>0.7857142857142857</c:v>
                </c:pt>
                <c:pt idx="14">
                  <c:v>0.73333333333333328</c:v>
                </c:pt>
                <c:pt idx="15">
                  <c:v>0.75</c:v>
                </c:pt>
                <c:pt idx="16">
                  <c:v>0.76470588235294112</c:v>
                </c:pt>
                <c:pt idx="17">
                  <c:v>0.77777777777777779</c:v>
                </c:pt>
                <c:pt idx="18">
                  <c:v>0.73684210526315785</c:v>
                </c:pt>
                <c:pt idx="19">
                  <c:v>0.75</c:v>
                </c:pt>
                <c:pt idx="20">
                  <c:v>0.76190476190476186</c:v>
                </c:pt>
                <c:pt idx="21">
                  <c:v>0.77272727272727271</c:v>
                </c:pt>
                <c:pt idx="22">
                  <c:v>0.73913043478260865</c:v>
                </c:pt>
                <c:pt idx="23">
                  <c:v>0.75</c:v>
                </c:pt>
                <c:pt idx="24">
                  <c:v>0.76</c:v>
                </c:pt>
                <c:pt idx="25">
                  <c:v>0.76923076923076927</c:v>
                </c:pt>
                <c:pt idx="26">
                  <c:v>0.77777777777777779</c:v>
                </c:pt>
                <c:pt idx="27">
                  <c:v>0.7857142857142857</c:v>
                </c:pt>
                <c:pt idx="28">
                  <c:v>0.7931034482758621</c:v>
                </c:pt>
                <c:pt idx="29">
                  <c:v>0.8</c:v>
                </c:pt>
                <c:pt idx="30">
                  <c:v>0.80645161290322576</c:v>
                </c:pt>
                <c:pt idx="31">
                  <c:v>0.8125</c:v>
                </c:pt>
                <c:pt idx="32">
                  <c:v>0.78787878787878785</c:v>
                </c:pt>
                <c:pt idx="33">
                  <c:v>0.79411764705882348</c:v>
                </c:pt>
                <c:pt idx="34">
                  <c:v>0.77142857142857146</c:v>
                </c:pt>
                <c:pt idx="35">
                  <c:v>0.77777777777777779</c:v>
                </c:pt>
                <c:pt idx="36">
                  <c:v>0.7567567567567568</c:v>
                </c:pt>
                <c:pt idx="37">
                  <c:v>0.76315789473684215</c:v>
                </c:pt>
                <c:pt idx="38">
                  <c:v>0.76923076923076927</c:v>
                </c:pt>
                <c:pt idx="39">
                  <c:v>0.77500000000000002</c:v>
                </c:pt>
                <c:pt idx="40">
                  <c:v>0.78048780487804881</c:v>
                </c:pt>
                <c:pt idx="41">
                  <c:v>0.7857142857142857</c:v>
                </c:pt>
                <c:pt idx="42">
                  <c:v>0.79069767441860461</c:v>
                </c:pt>
                <c:pt idx="43">
                  <c:v>0.77272727272727271</c:v>
                </c:pt>
                <c:pt idx="44">
                  <c:v>0.77777777777777779</c:v>
                </c:pt>
                <c:pt idx="45">
                  <c:v>0.78260869565217395</c:v>
                </c:pt>
                <c:pt idx="46">
                  <c:v>0.76595744680851063</c:v>
                </c:pt>
                <c:pt idx="47">
                  <c:v>0.77083333333333337</c:v>
                </c:pt>
                <c:pt idx="48">
                  <c:v>0.77551020408163263</c:v>
                </c:pt>
                <c:pt idx="49">
                  <c:v>0.78</c:v>
                </c:pt>
                <c:pt idx="50">
                  <c:v>0.78431372549019607</c:v>
                </c:pt>
                <c:pt idx="51">
                  <c:v>0.78846153846153844</c:v>
                </c:pt>
                <c:pt idx="52">
                  <c:v>0.77358490566037741</c:v>
                </c:pt>
                <c:pt idx="53">
                  <c:v>0.7592592592592593</c:v>
                </c:pt>
                <c:pt idx="54">
                  <c:v>0.76363636363636367</c:v>
                </c:pt>
                <c:pt idx="55">
                  <c:v>0.75</c:v>
                </c:pt>
                <c:pt idx="56">
                  <c:v>0.73684210526315785</c:v>
                </c:pt>
                <c:pt idx="57">
                  <c:v>0.74137931034482762</c:v>
                </c:pt>
                <c:pt idx="58">
                  <c:v>0.74576271186440679</c:v>
                </c:pt>
                <c:pt idx="59">
                  <c:v>0.75</c:v>
                </c:pt>
                <c:pt idx="60">
                  <c:v>0.75409836065573765</c:v>
                </c:pt>
                <c:pt idx="61">
                  <c:v>0.74193548387096775</c:v>
                </c:pt>
                <c:pt idx="62">
                  <c:v>0.73015873015873012</c:v>
                </c:pt>
                <c:pt idx="63">
                  <c:v>0.734375</c:v>
                </c:pt>
                <c:pt idx="64">
                  <c:v>0.7384615384615385</c:v>
                </c:pt>
                <c:pt idx="65">
                  <c:v>0.72727272727272729</c:v>
                </c:pt>
                <c:pt idx="66">
                  <c:v>0.73134328358208955</c:v>
                </c:pt>
                <c:pt idx="67">
                  <c:v>0.72058823529411764</c:v>
                </c:pt>
                <c:pt idx="68">
                  <c:v>0.71014492753623193</c:v>
                </c:pt>
                <c:pt idx="69">
                  <c:v>0.7142857142857143</c:v>
                </c:pt>
                <c:pt idx="70">
                  <c:v>0.71830985915492962</c:v>
                </c:pt>
                <c:pt idx="71">
                  <c:v>0.72222222222222221</c:v>
                </c:pt>
                <c:pt idx="72">
                  <c:v>0.72602739726027399</c:v>
                </c:pt>
                <c:pt idx="73">
                  <c:v>0.72972972972972971</c:v>
                </c:pt>
                <c:pt idx="74">
                  <c:v>0.73333333333333328</c:v>
                </c:pt>
                <c:pt idx="75">
                  <c:v>0.72368421052631582</c:v>
                </c:pt>
                <c:pt idx="76">
                  <c:v>0.72727272727272729</c:v>
                </c:pt>
                <c:pt idx="77">
                  <c:v>0.73076923076923073</c:v>
                </c:pt>
                <c:pt idx="78">
                  <c:v>0.73417721518987344</c:v>
                </c:pt>
                <c:pt idx="79">
                  <c:v>0.73750000000000004</c:v>
                </c:pt>
                <c:pt idx="80">
                  <c:v>0.72839506172839508</c:v>
                </c:pt>
                <c:pt idx="81">
                  <c:v>0.73170731707317072</c:v>
                </c:pt>
                <c:pt idx="82">
                  <c:v>0.73493975903614461</c:v>
                </c:pt>
                <c:pt idx="83">
                  <c:v>0.73809523809523814</c:v>
                </c:pt>
                <c:pt idx="84">
                  <c:v>0.74117647058823533</c:v>
                </c:pt>
                <c:pt idx="85">
                  <c:v>0.7441860465116279</c:v>
                </c:pt>
                <c:pt idx="86">
                  <c:v>0.74712643678160917</c:v>
                </c:pt>
                <c:pt idx="87">
                  <c:v>0.75</c:v>
                </c:pt>
                <c:pt idx="88">
                  <c:v>0.7528089887640449</c:v>
                </c:pt>
                <c:pt idx="89">
                  <c:v>0.75555555555555554</c:v>
                </c:pt>
                <c:pt idx="90">
                  <c:v>0.75824175824175821</c:v>
                </c:pt>
                <c:pt idx="91">
                  <c:v>0.76086956521739135</c:v>
                </c:pt>
                <c:pt idx="92">
                  <c:v>0.76344086021505375</c:v>
                </c:pt>
                <c:pt idx="93">
                  <c:v>0.76595744680851063</c:v>
                </c:pt>
                <c:pt idx="94">
                  <c:v>0.76842105263157889</c:v>
                </c:pt>
                <c:pt idx="95">
                  <c:v>0.77083333333333337</c:v>
                </c:pt>
                <c:pt idx="96">
                  <c:v>0.77319587628865982</c:v>
                </c:pt>
                <c:pt idx="97">
                  <c:v>0.77551020408163263</c:v>
                </c:pt>
                <c:pt idx="98">
                  <c:v>0.77777777777777779</c:v>
                </c:pt>
                <c:pt idx="99">
                  <c:v>0.78</c:v>
                </c:pt>
                <c:pt idx="100">
                  <c:v>0.78217821782178221</c:v>
                </c:pt>
                <c:pt idx="101">
                  <c:v>0.78431372549019607</c:v>
                </c:pt>
                <c:pt idx="102">
                  <c:v>0.78640776699029125</c:v>
                </c:pt>
                <c:pt idx="103">
                  <c:v>0.77884615384615385</c:v>
                </c:pt>
                <c:pt idx="104">
                  <c:v>0.77142857142857146</c:v>
                </c:pt>
                <c:pt idx="105">
                  <c:v>0.77358490566037741</c:v>
                </c:pt>
                <c:pt idx="106">
                  <c:v>0.77570093457943923</c:v>
                </c:pt>
                <c:pt idx="107">
                  <c:v>0.76851851851851849</c:v>
                </c:pt>
                <c:pt idx="108">
                  <c:v>0.77064220183486243</c:v>
                </c:pt>
                <c:pt idx="109">
                  <c:v>0.76363636363636367</c:v>
                </c:pt>
                <c:pt idx="110">
                  <c:v>0.76576576576576572</c:v>
                </c:pt>
                <c:pt idx="111">
                  <c:v>0.7678571428571429</c:v>
                </c:pt>
                <c:pt idx="112">
                  <c:v>0.76991150442477874</c:v>
                </c:pt>
                <c:pt idx="113">
                  <c:v>0.77192982456140347</c:v>
                </c:pt>
                <c:pt idx="114">
                  <c:v>0.77391304347826084</c:v>
                </c:pt>
                <c:pt idx="115">
                  <c:v>0.77586206896551724</c:v>
                </c:pt>
                <c:pt idx="116">
                  <c:v>0.77777777777777779</c:v>
                </c:pt>
                <c:pt idx="117">
                  <c:v>0.77966101694915257</c:v>
                </c:pt>
                <c:pt idx="118">
                  <c:v>0.78151260504201681</c:v>
                </c:pt>
                <c:pt idx="119">
                  <c:v>0.78333333333333333</c:v>
                </c:pt>
                <c:pt idx="120">
                  <c:v>0.78512396694214881</c:v>
                </c:pt>
                <c:pt idx="121">
                  <c:v>0.78688524590163933</c:v>
                </c:pt>
                <c:pt idx="122">
                  <c:v>0.78861788617886175</c:v>
                </c:pt>
                <c:pt idx="123">
                  <c:v>0.79032258064516125</c:v>
                </c:pt>
                <c:pt idx="124">
                  <c:v>0.79200000000000004</c:v>
                </c:pt>
                <c:pt idx="125">
                  <c:v>0.79365079365079361</c:v>
                </c:pt>
                <c:pt idx="126">
                  <c:v>0.79527559055118113</c:v>
                </c:pt>
                <c:pt idx="127">
                  <c:v>0.796875</c:v>
                </c:pt>
                <c:pt idx="128">
                  <c:v>0.79844961240310075</c:v>
                </c:pt>
                <c:pt idx="129">
                  <c:v>0.79230769230769227</c:v>
                </c:pt>
                <c:pt idx="130">
                  <c:v>0.79389312977099236</c:v>
                </c:pt>
                <c:pt idx="131">
                  <c:v>0.79545454545454541</c:v>
                </c:pt>
                <c:pt idx="132">
                  <c:v>0.78947368421052633</c:v>
                </c:pt>
                <c:pt idx="133">
                  <c:v>0.79104477611940294</c:v>
                </c:pt>
                <c:pt idx="134">
                  <c:v>0.78518518518518521</c:v>
                </c:pt>
                <c:pt idx="135">
                  <c:v>0.78676470588235292</c:v>
                </c:pt>
                <c:pt idx="136">
                  <c:v>0.78832116788321172</c:v>
                </c:pt>
                <c:pt idx="137">
                  <c:v>0.78985507246376807</c:v>
                </c:pt>
                <c:pt idx="138">
                  <c:v>0.79136690647482011</c:v>
                </c:pt>
                <c:pt idx="139">
                  <c:v>0.79285714285714282</c:v>
                </c:pt>
                <c:pt idx="140">
                  <c:v>0.79432624113475181</c:v>
                </c:pt>
                <c:pt idx="141">
                  <c:v>0.79577464788732399</c:v>
                </c:pt>
                <c:pt idx="142">
                  <c:v>0.79720279720279719</c:v>
                </c:pt>
                <c:pt idx="143">
                  <c:v>0.79861111111111116</c:v>
                </c:pt>
                <c:pt idx="144">
                  <c:v>0.8</c:v>
                </c:pt>
                <c:pt idx="145">
                  <c:v>0.80136986301369861</c:v>
                </c:pt>
                <c:pt idx="146">
                  <c:v>0.80272108843537415</c:v>
                </c:pt>
                <c:pt idx="147">
                  <c:v>0.80405405405405406</c:v>
                </c:pt>
                <c:pt idx="148">
                  <c:v>0.80536912751677847</c:v>
                </c:pt>
                <c:pt idx="149">
                  <c:v>0.80666666666666664</c:v>
                </c:pt>
                <c:pt idx="150">
                  <c:v>0.80794701986754969</c:v>
                </c:pt>
                <c:pt idx="151">
                  <c:v>0.80921052631578949</c:v>
                </c:pt>
                <c:pt idx="152">
                  <c:v>0.80392156862745101</c:v>
                </c:pt>
                <c:pt idx="153">
                  <c:v>0.80519480519480524</c:v>
                </c:pt>
                <c:pt idx="154">
                  <c:v>0.80645161290322576</c:v>
                </c:pt>
                <c:pt idx="155">
                  <c:v>0.80128205128205132</c:v>
                </c:pt>
                <c:pt idx="156">
                  <c:v>0.80254777070063699</c:v>
                </c:pt>
                <c:pt idx="157">
                  <c:v>0.80379746835443033</c:v>
                </c:pt>
                <c:pt idx="158">
                  <c:v>0.79874213836477992</c:v>
                </c:pt>
                <c:pt idx="159">
                  <c:v>0.79374999999999996</c:v>
                </c:pt>
                <c:pt idx="160">
                  <c:v>0.78881987577639756</c:v>
                </c:pt>
                <c:pt idx="161">
                  <c:v>0.79012345679012341</c:v>
                </c:pt>
                <c:pt idx="162">
                  <c:v>0.79141104294478526</c:v>
                </c:pt>
                <c:pt idx="163">
                  <c:v>0.79268292682926833</c:v>
                </c:pt>
                <c:pt idx="164">
                  <c:v>0.79393939393939394</c:v>
                </c:pt>
                <c:pt idx="165">
                  <c:v>0.79518072289156627</c:v>
                </c:pt>
                <c:pt idx="166">
                  <c:v>0.79640718562874246</c:v>
                </c:pt>
                <c:pt idx="167">
                  <c:v>0.79761904761904767</c:v>
                </c:pt>
                <c:pt idx="168">
                  <c:v>0.79881656804733725</c:v>
                </c:pt>
                <c:pt idx="169">
                  <c:v>0.79411764705882348</c:v>
                </c:pt>
                <c:pt idx="170">
                  <c:v>0.79532163742690054</c:v>
                </c:pt>
                <c:pt idx="171">
                  <c:v>0.79651162790697672</c:v>
                </c:pt>
                <c:pt idx="172">
                  <c:v>0.79768786127167635</c:v>
                </c:pt>
                <c:pt idx="173">
                  <c:v>0.79885057471264365</c:v>
                </c:pt>
                <c:pt idx="174">
                  <c:v>0.79428571428571426</c:v>
                </c:pt>
                <c:pt idx="175">
                  <c:v>0.79545454545454541</c:v>
                </c:pt>
                <c:pt idx="176">
                  <c:v>0.79661016949152541</c:v>
                </c:pt>
                <c:pt idx="177">
                  <c:v>0.7921348314606742</c:v>
                </c:pt>
                <c:pt idx="178">
                  <c:v>0.79329608938547491</c:v>
                </c:pt>
                <c:pt idx="179">
                  <c:v>0.7944444444444444</c:v>
                </c:pt>
                <c:pt idx="180">
                  <c:v>0.79558011049723754</c:v>
                </c:pt>
                <c:pt idx="181">
                  <c:v>0.79670329670329665</c:v>
                </c:pt>
                <c:pt idx="182">
                  <c:v>0.79234972677595628</c:v>
                </c:pt>
                <c:pt idx="183">
                  <c:v>0.79347826086956519</c:v>
                </c:pt>
                <c:pt idx="184">
                  <c:v>0.79459459459459458</c:v>
                </c:pt>
                <c:pt idx="185">
                  <c:v>0.79569892473118276</c:v>
                </c:pt>
                <c:pt idx="186">
                  <c:v>0.79679144385026734</c:v>
                </c:pt>
                <c:pt idx="187">
                  <c:v>0.7978723404255319</c:v>
                </c:pt>
                <c:pt idx="188">
                  <c:v>0.79894179894179895</c:v>
                </c:pt>
                <c:pt idx="189">
                  <c:v>0.8</c:v>
                </c:pt>
                <c:pt idx="190">
                  <c:v>0.80104712041884818</c:v>
                </c:pt>
                <c:pt idx="191">
                  <c:v>0.80208333333333337</c:v>
                </c:pt>
                <c:pt idx="192">
                  <c:v>0.79792746113989632</c:v>
                </c:pt>
                <c:pt idx="193">
                  <c:v>0.7989690721649485</c:v>
                </c:pt>
                <c:pt idx="194">
                  <c:v>0.8</c:v>
                </c:pt>
                <c:pt idx="195">
                  <c:v>0.80102040816326525</c:v>
                </c:pt>
                <c:pt idx="196">
                  <c:v>0.80203045685279184</c:v>
                </c:pt>
                <c:pt idx="197">
                  <c:v>0.79797979797979801</c:v>
                </c:pt>
                <c:pt idx="198">
                  <c:v>0.79899497487437188</c:v>
                </c:pt>
                <c:pt idx="199">
                  <c:v>0.8</c:v>
                </c:pt>
                <c:pt idx="200">
                  <c:v>0.79601990049751248</c:v>
                </c:pt>
                <c:pt idx="201">
                  <c:v>0.79702970297029707</c:v>
                </c:pt>
                <c:pt idx="202">
                  <c:v>0.7931034482758621</c:v>
                </c:pt>
                <c:pt idx="203">
                  <c:v>0.79411764705882348</c:v>
                </c:pt>
                <c:pt idx="204">
                  <c:v>0.79512195121951224</c:v>
                </c:pt>
                <c:pt idx="205">
                  <c:v>0.79611650485436891</c:v>
                </c:pt>
                <c:pt idx="206">
                  <c:v>0.79710144927536231</c:v>
                </c:pt>
                <c:pt idx="207">
                  <c:v>0.79807692307692313</c:v>
                </c:pt>
                <c:pt idx="208">
                  <c:v>0.79904306220095689</c:v>
                </c:pt>
                <c:pt idx="209">
                  <c:v>0.8</c:v>
                </c:pt>
                <c:pt idx="210">
                  <c:v>0.80094786729857825</c:v>
                </c:pt>
                <c:pt idx="211">
                  <c:v>0.80188679245283023</c:v>
                </c:pt>
                <c:pt idx="212">
                  <c:v>0.80281690140845074</c:v>
                </c:pt>
                <c:pt idx="213">
                  <c:v>0.80373831775700932</c:v>
                </c:pt>
                <c:pt idx="214">
                  <c:v>0.8046511627906977</c:v>
                </c:pt>
                <c:pt idx="215">
                  <c:v>0.80555555555555558</c:v>
                </c:pt>
                <c:pt idx="216">
                  <c:v>0.80645161290322576</c:v>
                </c:pt>
                <c:pt idx="217">
                  <c:v>0.80275229357798161</c:v>
                </c:pt>
                <c:pt idx="218">
                  <c:v>0.80365296803652964</c:v>
                </c:pt>
                <c:pt idx="219">
                  <c:v>0.80454545454545456</c:v>
                </c:pt>
                <c:pt idx="220">
                  <c:v>0.80542986425339369</c:v>
                </c:pt>
                <c:pt idx="221">
                  <c:v>0.80630630630630629</c:v>
                </c:pt>
                <c:pt idx="222">
                  <c:v>0.80717488789237668</c:v>
                </c:pt>
                <c:pt idx="223">
                  <c:v>0.8080357142857143</c:v>
                </c:pt>
                <c:pt idx="224">
                  <c:v>0.80888888888888888</c:v>
                </c:pt>
                <c:pt idx="225">
                  <c:v>0.80973451327433632</c:v>
                </c:pt>
                <c:pt idx="226">
                  <c:v>0.81057268722466957</c:v>
                </c:pt>
                <c:pt idx="227">
                  <c:v>0.80701754385964908</c:v>
                </c:pt>
                <c:pt idx="228">
                  <c:v>0.80786026200873362</c:v>
                </c:pt>
                <c:pt idx="229">
                  <c:v>0.80869565217391304</c:v>
                </c:pt>
                <c:pt idx="230">
                  <c:v>0.80952380952380953</c:v>
                </c:pt>
                <c:pt idx="231">
                  <c:v>0.81034482758620685</c:v>
                </c:pt>
                <c:pt idx="232">
                  <c:v>0.80686695278969955</c:v>
                </c:pt>
                <c:pt idx="233">
                  <c:v>0.80769230769230771</c:v>
                </c:pt>
                <c:pt idx="234">
                  <c:v>0.80851063829787229</c:v>
                </c:pt>
                <c:pt idx="235">
                  <c:v>0.80932203389830504</c:v>
                </c:pt>
                <c:pt idx="236">
                  <c:v>0.810126582278481</c:v>
                </c:pt>
                <c:pt idx="237">
                  <c:v>0.81092436974789917</c:v>
                </c:pt>
                <c:pt idx="238">
                  <c:v>0.81171548117154813</c:v>
                </c:pt>
                <c:pt idx="239">
                  <c:v>0.8125</c:v>
                </c:pt>
                <c:pt idx="240">
                  <c:v>0.8091286307053942</c:v>
                </c:pt>
                <c:pt idx="241">
                  <c:v>0.80991735537190079</c:v>
                </c:pt>
                <c:pt idx="242">
                  <c:v>0.81069958847736623</c:v>
                </c:pt>
                <c:pt idx="243">
                  <c:v>0.81147540983606559</c:v>
                </c:pt>
                <c:pt idx="244">
                  <c:v>0.80816326530612248</c:v>
                </c:pt>
                <c:pt idx="245">
                  <c:v>0.80894308943089432</c:v>
                </c:pt>
                <c:pt idx="246">
                  <c:v>0.80971659919028338</c:v>
                </c:pt>
                <c:pt idx="247">
                  <c:v>0.80645161290322576</c:v>
                </c:pt>
                <c:pt idx="248">
                  <c:v>0.80722891566265065</c:v>
                </c:pt>
                <c:pt idx="249">
                  <c:v>0.80400000000000005</c:v>
                </c:pt>
                <c:pt idx="250">
                  <c:v>0.80478087649402386</c:v>
                </c:pt>
                <c:pt idx="251">
                  <c:v>0.80555555555555558</c:v>
                </c:pt>
                <c:pt idx="252">
                  <c:v>0.80237154150197632</c:v>
                </c:pt>
                <c:pt idx="253">
                  <c:v>0.80314960629921262</c:v>
                </c:pt>
                <c:pt idx="254">
                  <c:v>0.80392156862745101</c:v>
                </c:pt>
                <c:pt idx="255">
                  <c:v>0.8046875</c:v>
                </c:pt>
                <c:pt idx="256">
                  <c:v>0.80155642023346307</c:v>
                </c:pt>
                <c:pt idx="257">
                  <c:v>0.80232558139534882</c:v>
                </c:pt>
                <c:pt idx="258">
                  <c:v>0.80308880308880304</c:v>
                </c:pt>
                <c:pt idx="259">
                  <c:v>0.80384615384615388</c:v>
                </c:pt>
                <c:pt idx="260">
                  <c:v>0.8045977011494253</c:v>
                </c:pt>
                <c:pt idx="261">
                  <c:v>0.80534351145038163</c:v>
                </c:pt>
                <c:pt idx="262">
                  <c:v>0.80228136882129275</c:v>
                </c:pt>
                <c:pt idx="263">
                  <c:v>0.80303030303030298</c:v>
                </c:pt>
                <c:pt idx="264">
                  <c:v>0.80377358490566042</c:v>
                </c:pt>
                <c:pt idx="265">
                  <c:v>0.80451127819548873</c:v>
                </c:pt>
                <c:pt idx="266">
                  <c:v>0.80524344569288386</c:v>
                </c:pt>
                <c:pt idx="267">
                  <c:v>0.80223880597014929</c:v>
                </c:pt>
                <c:pt idx="268">
                  <c:v>0.80297397769516732</c:v>
                </c:pt>
                <c:pt idx="269">
                  <c:v>0.8037037037037037</c:v>
                </c:pt>
                <c:pt idx="270">
                  <c:v>0.80442804428044279</c:v>
                </c:pt>
                <c:pt idx="271">
                  <c:v>0.80514705882352944</c:v>
                </c:pt>
                <c:pt idx="272">
                  <c:v>0.80586080586080588</c:v>
                </c:pt>
                <c:pt idx="273">
                  <c:v>0.80656934306569339</c:v>
                </c:pt>
                <c:pt idx="274">
                  <c:v>0.80727272727272725</c:v>
                </c:pt>
                <c:pt idx="275">
                  <c:v>0.80797101449275366</c:v>
                </c:pt>
                <c:pt idx="276">
                  <c:v>0.80866425992779778</c:v>
                </c:pt>
                <c:pt idx="277">
                  <c:v>0.80935251798561147</c:v>
                </c:pt>
                <c:pt idx="278">
                  <c:v>0.81003584229390679</c:v>
                </c:pt>
                <c:pt idx="279">
                  <c:v>0.81071428571428572</c:v>
                </c:pt>
                <c:pt idx="280">
                  <c:v>0.81138790035587194</c:v>
                </c:pt>
                <c:pt idx="281">
                  <c:v>0.81205673758865249</c:v>
                </c:pt>
                <c:pt idx="282">
                  <c:v>0.8127208480565371</c:v>
                </c:pt>
                <c:pt idx="283">
                  <c:v>0.81338028169014087</c:v>
                </c:pt>
                <c:pt idx="284">
                  <c:v>0.81403508771929822</c:v>
                </c:pt>
                <c:pt idx="285">
                  <c:v>0.81468531468531469</c:v>
                </c:pt>
                <c:pt idx="286">
                  <c:v>0.81533101045296164</c:v>
                </c:pt>
                <c:pt idx="287">
                  <c:v>0.81597222222222221</c:v>
                </c:pt>
                <c:pt idx="288">
                  <c:v>0.81314878892733566</c:v>
                </c:pt>
                <c:pt idx="289">
                  <c:v>0.81379310344827582</c:v>
                </c:pt>
                <c:pt idx="290">
                  <c:v>0.81099656357388317</c:v>
                </c:pt>
                <c:pt idx="291">
                  <c:v>0.81164383561643838</c:v>
                </c:pt>
                <c:pt idx="292">
                  <c:v>0.80887372013651881</c:v>
                </c:pt>
                <c:pt idx="293">
                  <c:v>0.80952380952380953</c:v>
                </c:pt>
                <c:pt idx="294">
                  <c:v>0.81016949152542372</c:v>
                </c:pt>
                <c:pt idx="295">
                  <c:v>0.80743243243243246</c:v>
                </c:pt>
                <c:pt idx="296">
                  <c:v>0.80808080808080807</c:v>
                </c:pt>
                <c:pt idx="297">
                  <c:v>0.8087248322147651</c:v>
                </c:pt>
                <c:pt idx="298">
                  <c:v>0.80936454849498329</c:v>
                </c:pt>
                <c:pt idx="299">
                  <c:v>0.81</c:v>
                </c:pt>
                <c:pt idx="300">
                  <c:v>0.80730897009966773</c:v>
                </c:pt>
                <c:pt idx="301">
                  <c:v>0.80794701986754969</c:v>
                </c:pt>
                <c:pt idx="302">
                  <c:v>0.8085808580858086</c:v>
                </c:pt>
                <c:pt idx="303">
                  <c:v>0.80592105263157898</c:v>
                </c:pt>
                <c:pt idx="304">
                  <c:v>0.80655737704918029</c:v>
                </c:pt>
                <c:pt idx="305">
                  <c:v>0.80718954248366015</c:v>
                </c:pt>
                <c:pt idx="306">
                  <c:v>0.80456026058631924</c:v>
                </c:pt>
                <c:pt idx="307">
                  <c:v>0.80519480519480524</c:v>
                </c:pt>
                <c:pt idx="308">
                  <c:v>0.80582524271844658</c:v>
                </c:pt>
                <c:pt idx="309">
                  <c:v>0.80645161290322576</c:v>
                </c:pt>
                <c:pt idx="310">
                  <c:v>0.80707395498392287</c:v>
                </c:pt>
                <c:pt idx="311">
                  <c:v>0.80769230769230771</c:v>
                </c:pt>
                <c:pt idx="312">
                  <c:v>0.80830670926517567</c:v>
                </c:pt>
                <c:pt idx="313">
                  <c:v>0.80891719745222934</c:v>
                </c:pt>
                <c:pt idx="314">
                  <c:v>0.80634920634920637</c:v>
                </c:pt>
                <c:pt idx="315">
                  <c:v>0.80696202531645567</c:v>
                </c:pt>
                <c:pt idx="316">
                  <c:v>0.80757097791798105</c:v>
                </c:pt>
                <c:pt idx="317">
                  <c:v>0.80817610062893086</c:v>
                </c:pt>
                <c:pt idx="318">
                  <c:v>0.80877742946708464</c:v>
                </c:pt>
                <c:pt idx="319">
                  <c:v>0.80937499999999996</c:v>
                </c:pt>
                <c:pt idx="320">
                  <c:v>0.80685358255451711</c:v>
                </c:pt>
                <c:pt idx="321">
                  <c:v>0.80745341614906829</c:v>
                </c:pt>
                <c:pt idx="322">
                  <c:v>0.80804953560371517</c:v>
                </c:pt>
                <c:pt idx="323">
                  <c:v>0.80864197530864201</c:v>
                </c:pt>
                <c:pt idx="324">
                  <c:v>0.80615384615384611</c:v>
                </c:pt>
                <c:pt idx="325">
                  <c:v>0.80674846625766872</c:v>
                </c:pt>
                <c:pt idx="326">
                  <c:v>0.80733944954128445</c:v>
                </c:pt>
                <c:pt idx="327">
                  <c:v>0.80792682926829273</c:v>
                </c:pt>
                <c:pt idx="328">
                  <c:v>0.80851063829787229</c:v>
                </c:pt>
                <c:pt idx="329">
                  <c:v>0.80909090909090908</c:v>
                </c:pt>
                <c:pt idx="330">
                  <c:v>0.80966767371601212</c:v>
                </c:pt>
                <c:pt idx="331">
                  <c:v>0.80722891566265065</c:v>
                </c:pt>
                <c:pt idx="332">
                  <c:v>0.80780780780780781</c:v>
                </c:pt>
                <c:pt idx="333">
                  <c:v>0.80838323353293418</c:v>
                </c:pt>
                <c:pt idx="334">
                  <c:v>0.80895522388059704</c:v>
                </c:pt>
                <c:pt idx="335">
                  <c:v>0.80952380952380953</c:v>
                </c:pt>
                <c:pt idx="336">
                  <c:v>0.81008902077151335</c:v>
                </c:pt>
                <c:pt idx="337">
                  <c:v>0.81065088757396453</c:v>
                </c:pt>
                <c:pt idx="338">
                  <c:v>0.8112094395280236</c:v>
                </c:pt>
                <c:pt idx="339">
                  <c:v>0.81176470588235294</c:v>
                </c:pt>
                <c:pt idx="340">
                  <c:v>0.81231671554252194</c:v>
                </c:pt>
                <c:pt idx="341">
                  <c:v>0.8099415204678363</c:v>
                </c:pt>
                <c:pt idx="342">
                  <c:v>0.81049562682215748</c:v>
                </c:pt>
                <c:pt idx="343">
                  <c:v>0.80813953488372092</c:v>
                </c:pt>
                <c:pt idx="344">
                  <c:v>0.80869565217391304</c:v>
                </c:pt>
                <c:pt idx="345">
                  <c:v>0.80924855491329484</c:v>
                </c:pt>
                <c:pt idx="346">
                  <c:v>0.80979827089337175</c:v>
                </c:pt>
                <c:pt idx="347">
                  <c:v>0.81034482758620685</c:v>
                </c:pt>
                <c:pt idx="348">
                  <c:v>0.81088825214899718</c:v>
                </c:pt>
                <c:pt idx="349">
                  <c:v>0.81142857142857139</c:v>
                </c:pt>
                <c:pt idx="350">
                  <c:v>0.81196581196581197</c:v>
                </c:pt>
                <c:pt idx="351">
                  <c:v>0.8125</c:v>
                </c:pt>
                <c:pt idx="352">
                  <c:v>0.81303116147308785</c:v>
                </c:pt>
                <c:pt idx="353">
                  <c:v>0.81355932203389836</c:v>
                </c:pt>
                <c:pt idx="354">
                  <c:v>0.81408450704225355</c:v>
                </c:pt>
                <c:pt idx="355">
                  <c:v>0.8146067415730337</c:v>
                </c:pt>
                <c:pt idx="356">
                  <c:v>0.81512605042016806</c:v>
                </c:pt>
                <c:pt idx="357">
                  <c:v>0.81564245810055869</c:v>
                </c:pt>
                <c:pt idx="358">
                  <c:v>0.81615598885793872</c:v>
                </c:pt>
                <c:pt idx="359">
                  <c:v>0.81388888888888888</c:v>
                </c:pt>
                <c:pt idx="360">
                  <c:v>0.81440443213296398</c:v>
                </c:pt>
                <c:pt idx="361">
                  <c:v>0.81491712707182318</c:v>
                </c:pt>
                <c:pt idx="362">
                  <c:v>0.81542699724517909</c:v>
                </c:pt>
                <c:pt idx="363">
                  <c:v>0.81593406593406592</c:v>
                </c:pt>
                <c:pt idx="364">
                  <c:v>0.81369863013698629</c:v>
                </c:pt>
                <c:pt idx="365">
                  <c:v>0.81147540983606559</c:v>
                </c:pt>
                <c:pt idx="366">
                  <c:v>0.81198910081743869</c:v>
                </c:pt>
                <c:pt idx="367">
                  <c:v>0.80978260869565222</c:v>
                </c:pt>
                <c:pt idx="368">
                  <c:v>0.81029810298102978</c:v>
                </c:pt>
                <c:pt idx="369">
                  <c:v>0.81081081081081086</c:v>
                </c:pt>
                <c:pt idx="370">
                  <c:v>0.81132075471698117</c:v>
                </c:pt>
                <c:pt idx="371">
                  <c:v>0.81182795698924726</c:v>
                </c:pt>
                <c:pt idx="372">
                  <c:v>0.81233243967828417</c:v>
                </c:pt>
                <c:pt idx="373">
                  <c:v>0.81283422459893051</c:v>
                </c:pt>
                <c:pt idx="374">
                  <c:v>0.81333333333333335</c:v>
                </c:pt>
                <c:pt idx="375">
                  <c:v>0.81382978723404253</c:v>
                </c:pt>
                <c:pt idx="376">
                  <c:v>0.81432360742705567</c:v>
                </c:pt>
                <c:pt idx="377">
                  <c:v>0.81481481481481477</c:v>
                </c:pt>
                <c:pt idx="378">
                  <c:v>0.81530343007915562</c:v>
                </c:pt>
                <c:pt idx="379">
                  <c:v>0.81578947368421051</c:v>
                </c:pt>
                <c:pt idx="380">
                  <c:v>0.81627296587926512</c:v>
                </c:pt>
                <c:pt idx="381">
                  <c:v>0.81675392670157065</c:v>
                </c:pt>
                <c:pt idx="382">
                  <c:v>0.81723237597911225</c:v>
                </c:pt>
                <c:pt idx="383">
                  <c:v>0.81770833333333337</c:v>
                </c:pt>
                <c:pt idx="384">
                  <c:v>0.81558441558441563</c:v>
                </c:pt>
                <c:pt idx="385">
                  <c:v>0.81606217616580312</c:v>
                </c:pt>
                <c:pt idx="386">
                  <c:v>0.81653746770025837</c:v>
                </c:pt>
                <c:pt idx="387">
                  <c:v>0.8170103092783505</c:v>
                </c:pt>
                <c:pt idx="388">
                  <c:v>0.81748071979434445</c:v>
                </c:pt>
                <c:pt idx="389">
                  <c:v>0.81538461538461537</c:v>
                </c:pt>
                <c:pt idx="390">
                  <c:v>0.81585677749360619</c:v>
                </c:pt>
                <c:pt idx="391">
                  <c:v>0.81632653061224492</c:v>
                </c:pt>
                <c:pt idx="392">
                  <c:v>0.81679389312977102</c:v>
                </c:pt>
                <c:pt idx="393">
                  <c:v>0.81725888324873097</c:v>
                </c:pt>
                <c:pt idx="394">
                  <c:v>0.8177215189873418</c:v>
                </c:pt>
                <c:pt idx="395">
                  <c:v>0.81565656565656564</c:v>
                </c:pt>
                <c:pt idx="396">
                  <c:v>0.81612090680100757</c:v>
                </c:pt>
                <c:pt idx="397">
                  <c:v>0.81658291457286436</c:v>
                </c:pt>
                <c:pt idx="398">
                  <c:v>0.81453634085213034</c:v>
                </c:pt>
                <c:pt idx="399">
                  <c:v>0.8125</c:v>
                </c:pt>
                <c:pt idx="400">
                  <c:v>0.81296758104738154</c:v>
                </c:pt>
                <c:pt idx="401">
                  <c:v>0.81343283582089554</c:v>
                </c:pt>
                <c:pt idx="402">
                  <c:v>0.81389578163771714</c:v>
                </c:pt>
                <c:pt idx="403">
                  <c:v>0.8143564356435643</c:v>
                </c:pt>
                <c:pt idx="404">
                  <c:v>0.81234567901234567</c:v>
                </c:pt>
                <c:pt idx="405">
                  <c:v>0.81280788177339902</c:v>
                </c:pt>
                <c:pt idx="406">
                  <c:v>0.81326781326781328</c:v>
                </c:pt>
                <c:pt idx="407">
                  <c:v>0.81372549019607843</c:v>
                </c:pt>
                <c:pt idx="408">
                  <c:v>0.81418092909535456</c:v>
                </c:pt>
                <c:pt idx="409">
                  <c:v>0.81463414634146336</c:v>
                </c:pt>
                <c:pt idx="410">
                  <c:v>0.81508515815085159</c:v>
                </c:pt>
                <c:pt idx="411">
                  <c:v>0.81553398058252424</c:v>
                </c:pt>
                <c:pt idx="412">
                  <c:v>0.81598062953995154</c:v>
                </c:pt>
                <c:pt idx="413">
                  <c:v>0.81642512077294682</c:v>
                </c:pt>
                <c:pt idx="414">
                  <c:v>0.81686746987951808</c:v>
                </c:pt>
                <c:pt idx="415">
                  <c:v>0.81730769230769229</c:v>
                </c:pt>
                <c:pt idx="416">
                  <c:v>0.815347721822542</c:v>
                </c:pt>
                <c:pt idx="417">
                  <c:v>0.81578947368421051</c:v>
                </c:pt>
                <c:pt idx="418">
                  <c:v>0.81384248210023868</c:v>
                </c:pt>
                <c:pt idx="419">
                  <c:v>0.81428571428571428</c:v>
                </c:pt>
                <c:pt idx="420">
                  <c:v>0.81472684085510694</c:v>
                </c:pt>
                <c:pt idx="421">
                  <c:v>0.81516587677725116</c:v>
                </c:pt>
                <c:pt idx="422">
                  <c:v>0.81560283687943258</c:v>
                </c:pt>
                <c:pt idx="423">
                  <c:v>0.81603773584905659</c:v>
                </c:pt>
                <c:pt idx="424">
                  <c:v>0.8141176470588235</c:v>
                </c:pt>
                <c:pt idx="425">
                  <c:v>0.81455399061032863</c:v>
                </c:pt>
                <c:pt idx="426">
                  <c:v>0.81264637002341922</c:v>
                </c:pt>
                <c:pt idx="427">
                  <c:v>0.81308411214953269</c:v>
                </c:pt>
                <c:pt idx="428">
                  <c:v>0.81351981351981351</c:v>
                </c:pt>
                <c:pt idx="429">
                  <c:v>0.81395348837209303</c:v>
                </c:pt>
                <c:pt idx="430">
                  <c:v>0.81438515081206497</c:v>
                </c:pt>
                <c:pt idx="431">
                  <c:v>0.81481481481481477</c:v>
                </c:pt>
                <c:pt idx="432">
                  <c:v>0.815242494226328</c:v>
                </c:pt>
                <c:pt idx="433">
                  <c:v>0.81566820276497698</c:v>
                </c:pt>
                <c:pt idx="434">
                  <c:v>0.81379310344827582</c:v>
                </c:pt>
                <c:pt idx="435">
                  <c:v>0.81422018348623848</c:v>
                </c:pt>
                <c:pt idx="436">
                  <c:v>0.81235697940503437</c:v>
                </c:pt>
                <c:pt idx="437">
                  <c:v>0.81278538812785384</c:v>
                </c:pt>
                <c:pt idx="438">
                  <c:v>0.81321184510250566</c:v>
                </c:pt>
                <c:pt idx="439">
                  <c:v>0.8136363636363636</c:v>
                </c:pt>
                <c:pt idx="440">
                  <c:v>0.81405895691609975</c:v>
                </c:pt>
                <c:pt idx="441">
                  <c:v>0.81447963800904977</c:v>
                </c:pt>
                <c:pt idx="442">
                  <c:v>0.8148984198645598</c:v>
                </c:pt>
                <c:pt idx="443">
                  <c:v>0.81531531531531531</c:v>
                </c:pt>
                <c:pt idx="444">
                  <c:v>0.81573033707865172</c:v>
                </c:pt>
                <c:pt idx="445">
                  <c:v>0.81614349775784756</c:v>
                </c:pt>
                <c:pt idx="446">
                  <c:v>0.81431767337807603</c:v>
                </c:pt>
                <c:pt idx="447">
                  <c:v>0.8147321428571429</c:v>
                </c:pt>
                <c:pt idx="448">
                  <c:v>0.81514476614699327</c:v>
                </c:pt>
                <c:pt idx="449">
                  <c:v>0.81333333333333335</c:v>
                </c:pt>
                <c:pt idx="450">
                  <c:v>0.8137472283813747</c:v>
                </c:pt>
                <c:pt idx="451">
                  <c:v>0.81194690265486724</c:v>
                </c:pt>
                <c:pt idx="452">
                  <c:v>0.8123620309050773</c:v>
                </c:pt>
                <c:pt idx="453">
                  <c:v>0.81057268722466957</c:v>
                </c:pt>
                <c:pt idx="454">
                  <c:v>0.81098901098901099</c:v>
                </c:pt>
                <c:pt idx="455">
                  <c:v>0.81140350877192979</c:v>
                </c:pt>
                <c:pt idx="456">
                  <c:v>0.81181619256017501</c:v>
                </c:pt>
                <c:pt idx="457">
                  <c:v>0.81222707423580787</c:v>
                </c:pt>
                <c:pt idx="458">
                  <c:v>0.81263616557734208</c:v>
                </c:pt>
                <c:pt idx="459">
                  <c:v>0.81304347826086953</c:v>
                </c:pt>
                <c:pt idx="460">
                  <c:v>0.81344902386117135</c:v>
                </c:pt>
                <c:pt idx="461">
                  <c:v>0.81168831168831168</c:v>
                </c:pt>
                <c:pt idx="462">
                  <c:v>0.81209503239740821</c:v>
                </c:pt>
                <c:pt idx="463">
                  <c:v>0.8125</c:v>
                </c:pt>
                <c:pt idx="464">
                  <c:v>0.81290322580645158</c:v>
                </c:pt>
                <c:pt idx="465">
                  <c:v>0.81330472103004292</c:v>
                </c:pt>
                <c:pt idx="466">
                  <c:v>0.8137044967880086</c:v>
                </c:pt>
                <c:pt idx="467">
                  <c:v>0.8141025641025641</c:v>
                </c:pt>
                <c:pt idx="468">
                  <c:v>0.81449893390191896</c:v>
                </c:pt>
                <c:pt idx="469">
                  <c:v>0.81489361702127661</c:v>
                </c:pt>
                <c:pt idx="470">
                  <c:v>0.8152866242038217</c:v>
                </c:pt>
                <c:pt idx="471">
                  <c:v>0.81355932203389836</c:v>
                </c:pt>
                <c:pt idx="472">
                  <c:v>0.81183932346723042</c:v>
                </c:pt>
                <c:pt idx="473">
                  <c:v>0.81223628691983119</c:v>
                </c:pt>
                <c:pt idx="474">
                  <c:v>0.81263157894736837</c:v>
                </c:pt>
                <c:pt idx="475">
                  <c:v>0.81302521008403361</c:v>
                </c:pt>
                <c:pt idx="476">
                  <c:v>0.81341719077568131</c:v>
                </c:pt>
                <c:pt idx="477">
                  <c:v>0.81171548117154813</c:v>
                </c:pt>
                <c:pt idx="478">
                  <c:v>0.81210855949895611</c:v>
                </c:pt>
                <c:pt idx="479">
                  <c:v>0.8125</c:v>
                </c:pt>
                <c:pt idx="480">
                  <c:v>0.81288981288981288</c:v>
                </c:pt>
                <c:pt idx="481">
                  <c:v>0.81120331950207469</c:v>
                </c:pt>
                <c:pt idx="482">
                  <c:v>0.81159420289855078</c:v>
                </c:pt>
                <c:pt idx="483">
                  <c:v>0.81198347107438018</c:v>
                </c:pt>
                <c:pt idx="484">
                  <c:v>0.81237113402061856</c:v>
                </c:pt>
                <c:pt idx="485">
                  <c:v>0.81275720164609055</c:v>
                </c:pt>
                <c:pt idx="486">
                  <c:v>0.81314168377823404</c:v>
                </c:pt>
                <c:pt idx="487">
                  <c:v>0.81352459016393441</c:v>
                </c:pt>
                <c:pt idx="488">
                  <c:v>0.81390593047034765</c:v>
                </c:pt>
                <c:pt idx="489">
                  <c:v>0.81428571428571428</c:v>
                </c:pt>
                <c:pt idx="490">
                  <c:v>0.81466395112016299</c:v>
                </c:pt>
                <c:pt idx="491">
                  <c:v>0.81504065040650409</c:v>
                </c:pt>
                <c:pt idx="492">
                  <c:v>0.81338742393509122</c:v>
                </c:pt>
                <c:pt idx="493">
                  <c:v>0.81174089068825916</c:v>
                </c:pt>
                <c:pt idx="494">
                  <c:v>0.8101010101010101</c:v>
                </c:pt>
                <c:pt idx="495">
                  <c:v>0.80846774193548387</c:v>
                </c:pt>
                <c:pt idx="496">
                  <c:v>0.80885311871227361</c:v>
                </c:pt>
                <c:pt idx="497">
                  <c:v>0.80923694779116462</c:v>
                </c:pt>
                <c:pt idx="498">
                  <c:v>0.80961923847695394</c:v>
                </c:pt>
                <c:pt idx="499">
                  <c:v>0.81</c:v>
                </c:pt>
                <c:pt idx="500">
                  <c:v>0.81037924151696605</c:v>
                </c:pt>
                <c:pt idx="501">
                  <c:v>0.80876494023904377</c:v>
                </c:pt>
                <c:pt idx="502">
                  <c:v>0.80914512922465209</c:v>
                </c:pt>
                <c:pt idx="503">
                  <c:v>0.80952380952380953</c:v>
                </c:pt>
                <c:pt idx="504">
                  <c:v>0.80990099009900995</c:v>
                </c:pt>
                <c:pt idx="505">
                  <c:v>0.81027667984189722</c:v>
                </c:pt>
                <c:pt idx="506">
                  <c:v>0.81065088757396453</c:v>
                </c:pt>
                <c:pt idx="507">
                  <c:v>0.8110236220472441</c:v>
                </c:pt>
                <c:pt idx="508">
                  <c:v>0.80943025540275049</c:v>
                </c:pt>
                <c:pt idx="509">
                  <c:v>0.80980392156862746</c:v>
                </c:pt>
                <c:pt idx="510">
                  <c:v>0.81017612524461835</c:v>
                </c:pt>
                <c:pt idx="511">
                  <c:v>0.810546875</c:v>
                </c:pt>
                <c:pt idx="512">
                  <c:v>0.81091617933723192</c:v>
                </c:pt>
                <c:pt idx="513">
                  <c:v>0.81128404669260701</c:v>
                </c:pt>
                <c:pt idx="514">
                  <c:v>0.81165048543689322</c:v>
                </c:pt>
                <c:pt idx="515">
                  <c:v>0.81201550387596899</c:v>
                </c:pt>
                <c:pt idx="516">
                  <c:v>0.81237911025145071</c:v>
                </c:pt>
                <c:pt idx="517">
                  <c:v>0.81274131274131278</c:v>
                </c:pt>
                <c:pt idx="518">
                  <c:v>0.81310211946050093</c:v>
                </c:pt>
                <c:pt idx="519">
                  <c:v>0.81346153846153846</c:v>
                </c:pt>
                <c:pt idx="520">
                  <c:v>0.81381957773512481</c:v>
                </c:pt>
                <c:pt idx="521">
                  <c:v>0.81417624521072796</c:v>
                </c:pt>
                <c:pt idx="522">
                  <c:v>0.81453154875717015</c:v>
                </c:pt>
                <c:pt idx="523">
                  <c:v>0.81488549618320616</c:v>
                </c:pt>
                <c:pt idx="524">
                  <c:v>0.81333333333333335</c:v>
                </c:pt>
                <c:pt idx="525">
                  <c:v>0.81368821292775662</c:v>
                </c:pt>
                <c:pt idx="526">
                  <c:v>0.81404174573055033</c:v>
                </c:pt>
                <c:pt idx="527">
                  <c:v>0.81439393939393945</c:v>
                </c:pt>
                <c:pt idx="528">
                  <c:v>0.81474480151228734</c:v>
                </c:pt>
                <c:pt idx="529">
                  <c:v>0.81509433962264155</c:v>
                </c:pt>
                <c:pt idx="530">
                  <c:v>0.81544256120527303</c:v>
                </c:pt>
                <c:pt idx="531">
                  <c:v>0.81578947368421051</c:v>
                </c:pt>
                <c:pt idx="532">
                  <c:v>0.81613508442776739</c:v>
                </c:pt>
                <c:pt idx="533">
                  <c:v>0.81647940074906367</c:v>
                </c:pt>
                <c:pt idx="534">
                  <c:v>0.81682242990654208</c:v>
                </c:pt>
                <c:pt idx="535">
                  <c:v>0.81716417910447758</c:v>
                </c:pt>
                <c:pt idx="536">
                  <c:v>0.81750465549348228</c:v>
                </c:pt>
                <c:pt idx="537">
                  <c:v>0.81784386617100369</c:v>
                </c:pt>
                <c:pt idx="538">
                  <c:v>0.81818181818181823</c:v>
                </c:pt>
                <c:pt idx="539">
                  <c:v>0.81851851851851853</c:v>
                </c:pt>
                <c:pt idx="540">
                  <c:v>0.81700554528650648</c:v>
                </c:pt>
                <c:pt idx="541">
                  <c:v>0.81734317343173435</c:v>
                </c:pt>
                <c:pt idx="542">
                  <c:v>0.81767955801104975</c:v>
                </c:pt>
                <c:pt idx="543">
                  <c:v>0.81801470588235292</c:v>
                </c:pt>
                <c:pt idx="544">
                  <c:v>0.8165137614678899</c:v>
                </c:pt>
                <c:pt idx="545">
                  <c:v>0.81684981684981683</c:v>
                </c:pt>
                <c:pt idx="546">
                  <c:v>0.81535648994515542</c:v>
                </c:pt>
                <c:pt idx="547">
                  <c:v>0.81569343065693434</c:v>
                </c:pt>
                <c:pt idx="548">
                  <c:v>0.81602914389799641</c:v>
                </c:pt>
                <c:pt idx="549">
                  <c:v>0.8163636363636364</c:v>
                </c:pt>
                <c:pt idx="550">
                  <c:v>0.81669691470054451</c:v>
                </c:pt>
                <c:pt idx="551">
                  <c:v>0.81702898550724634</c:v>
                </c:pt>
                <c:pt idx="552">
                  <c:v>0.81735985533453892</c:v>
                </c:pt>
                <c:pt idx="553">
                  <c:v>0.81768953068592054</c:v>
                </c:pt>
                <c:pt idx="554">
                  <c:v>0.81801801801801799</c:v>
                </c:pt>
                <c:pt idx="555">
                  <c:v>0.81834532374100721</c:v>
                </c:pt>
                <c:pt idx="556">
                  <c:v>0.81687612208258531</c:v>
                </c:pt>
                <c:pt idx="557">
                  <c:v>0.81541218637992829</c:v>
                </c:pt>
                <c:pt idx="558">
                  <c:v>0.81574239713774599</c:v>
                </c:pt>
                <c:pt idx="559">
                  <c:v>0.81607142857142856</c:v>
                </c:pt>
                <c:pt idx="560">
                  <c:v>0.81639928698752229</c:v>
                </c:pt>
                <c:pt idx="561">
                  <c:v>0.81672597864768681</c:v>
                </c:pt>
                <c:pt idx="562">
                  <c:v>0.81527531083481353</c:v>
                </c:pt>
                <c:pt idx="563">
                  <c:v>0.81382978723404253</c:v>
                </c:pt>
                <c:pt idx="564">
                  <c:v>0.81415929203539827</c:v>
                </c:pt>
                <c:pt idx="565">
                  <c:v>0.8127208480565371</c:v>
                </c:pt>
                <c:pt idx="566">
                  <c:v>0.81305114638447973</c:v>
                </c:pt>
                <c:pt idx="567">
                  <c:v>0.81338028169014087</c:v>
                </c:pt>
                <c:pt idx="568">
                  <c:v>0.81370826010544817</c:v>
                </c:pt>
                <c:pt idx="569">
                  <c:v>0.81403508771929822</c:v>
                </c:pt>
                <c:pt idx="570">
                  <c:v>0.81436077057793343</c:v>
                </c:pt>
                <c:pt idx="571">
                  <c:v>0.81468531468531469</c:v>
                </c:pt>
                <c:pt idx="572">
                  <c:v>0.81500872600349039</c:v>
                </c:pt>
                <c:pt idx="573">
                  <c:v>0.81533101045296164</c:v>
                </c:pt>
                <c:pt idx="574">
                  <c:v>0.81391304347826088</c:v>
                </c:pt>
                <c:pt idx="575">
                  <c:v>0.81423611111111116</c:v>
                </c:pt>
                <c:pt idx="576">
                  <c:v>0.81455805892547661</c:v>
                </c:pt>
                <c:pt idx="577">
                  <c:v>0.81487889273356406</c:v>
                </c:pt>
                <c:pt idx="578">
                  <c:v>0.81519861830742657</c:v>
                </c:pt>
                <c:pt idx="579">
                  <c:v>0.81551724137931036</c:v>
                </c:pt>
                <c:pt idx="580">
                  <c:v>0.81583476764199658</c:v>
                </c:pt>
                <c:pt idx="581">
                  <c:v>0.81615120274914088</c:v>
                </c:pt>
                <c:pt idx="582">
                  <c:v>0.81646655231560894</c:v>
                </c:pt>
                <c:pt idx="583">
                  <c:v>0.81678082191780821</c:v>
                </c:pt>
                <c:pt idx="584">
                  <c:v>0.81709401709401708</c:v>
                </c:pt>
                <c:pt idx="585">
                  <c:v>0.81740614334470985</c:v>
                </c:pt>
                <c:pt idx="586">
                  <c:v>0.81771720613287902</c:v>
                </c:pt>
                <c:pt idx="587">
                  <c:v>0.81632653061224492</c:v>
                </c:pt>
                <c:pt idx="588">
                  <c:v>0.81663837011884555</c:v>
                </c:pt>
                <c:pt idx="589">
                  <c:v>0.81694915254237288</c:v>
                </c:pt>
                <c:pt idx="590">
                  <c:v>0.81556683587140444</c:v>
                </c:pt>
                <c:pt idx="591">
                  <c:v>0.8158783783783784</c:v>
                </c:pt>
                <c:pt idx="592">
                  <c:v>0.81618887015177066</c:v>
                </c:pt>
                <c:pt idx="593">
                  <c:v>0.8164983164983165</c:v>
                </c:pt>
                <c:pt idx="594">
                  <c:v>0.81680672268907561</c:v>
                </c:pt>
                <c:pt idx="595">
                  <c:v>0.81543624161073824</c:v>
                </c:pt>
                <c:pt idx="596">
                  <c:v>0.81574539363484089</c:v>
                </c:pt>
                <c:pt idx="597">
                  <c:v>0.81605351170568563</c:v>
                </c:pt>
                <c:pt idx="598">
                  <c:v>0.81636060100166941</c:v>
                </c:pt>
                <c:pt idx="599">
                  <c:v>0.81666666666666665</c:v>
                </c:pt>
                <c:pt idx="600">
                  <c:v>0.81697171381031619</c:v>
                </c:pt>
                <c:pt idx="601">
                  <c:v>0.81727574750830567</c:v>
                </c:pt>
                <c:pt idx="602">
                  <c:v>0.81757877280265345</c:v>
                </c:pt>
                <c:pt idx="603">
                  <c:v>0.81788079470198671</c:v>
                </c:pt>
                <c:pt idx="604">
                  <c:v>0.81818181818181823</c:v>
                </c:pt>
                <c:pt idx="605">
                  <c:v>0.81848184818481851</c:v>
                </c:pt>
                <c:pt idx="606">
                  <c:v>0.81713344316309722</c:v>
                </c:pt>
                <c:pt idx="607">
                  <c:v>0.81743421052631582</c:v>
                </c:pt>
                <c:pt idx="608">
                  <c:v>0.81773399014778325</c:v>
                </c:pt>
                <c:pt idx="609">
                  <c:v>0.81803278688524594</c:v>
                </c:pt>
                <c:pt idx="610">
                  <c:v>0.81833060556464809</c:v>
                </c:pt>
                <c:pt idx="611">
                  <c:v>0.81862745098039214</c:v>
                </c:pt>
                <c:pt idx="612">
                  <c:v>0.81892332789559541</c:v>
                </c:pt>
                <c:pt idx="613">
                  <c:v>0.81921824104234531</c:v>
                </c:pt>
                <c:pt idx="614">
                  <c:v>0.81951219512195117</c:v>
                </c:pt>
                <c:pt idx="615">
                  <c:v>0.81818181818181823</c:v>
                </c:pt>
                <c:pt idx="616">
                  <c:v>0.81847649918962728</c:v>
                </c:pt>
                <c:pt idx="617">
                  <c:v>0.81877022653721687</c:v>
                </c:pt>
                <c:pt idx="618">
                  <c:v>0.81906300484652661</c:v>
                </c:pt>
                <c:pt idx="619">
                  <c:v>0.8193548387096774</c:v>
                </c:pt>
                <c:pt idx="620">
                  <c:v>0.81964573268921093</c:v>
                </c:pt>
                <c:pt idx="621">
                  <c:v>0.81832797427652737</c:v>
                </c:pt>
                <c:pt idx="622">
                  <c:v>0.8170144462279294</c:v>
                </c:pt>
                <c:pt idx="623">
                  <c:v>0.81570512820512819</c:v>
                </c:pt>
                <c:pt idx="624">
                  <c:v>0.81599999999999995</c:v>
                </c:pt>
                <c:pt idx="625">
                  <c:v>0.81629392971246006</c:v>
                </c:pt>
                <c:pt idx="626">
                  <c:v>0.81658692185007975</c:v>
                </c:pt>
                <c:pt idx="627">
                  <c:v>0.81687898089171973</c:v>
                </c:pt>
                <c:pt idx="628">
                  <c:v>0.81717011128775829</c:v>
                </c:pt>
                <c:pt idx="629">
                  <c:v>0.81746031746031744</c:v>
                </c:pt>
                <c:pt idx="630">
                  <c:v>0.81616481774960381</c:v>
                </c:pt>
                <c:pt idx="631">
                  <c:v>0.81645569620253167</c:v>
                </c:pt>
                <c:pt idx="632">
                  <c:v>0.81674565560821488</c:v>
                </c:pt>
                <c:pt idx="633">
                  <c:v>0.81703470031545744</c:v>
                </c:pt>
                <c:pt idx="634">
                  <c:v>0.81574803149606301</c:v>
                </c:pt>
                <c:pt idx="635">
                  <c:v>0.81603773584905659</c:v>
                </c:pt>
                <c:pt idx="636">
                  <c:v>0.81632653061224492</c:v>
                </c:pt>
                <c:pt idx="637">
                  <c:v>0.81661442006269591</c:v>
                </c:pt>
                <c:pt idx="638">
                  <c:v>0.81690140845070425</c:v>
                </c:pt>
                <c:pt idx="639">
                  <c:v>0.81718749999999996</c:v>
                </c:pt>
                <c:pt idx="640">
                  <c:v>0.81747269890795626</c:v>
                </c:pt>
                <c:pt idx="641">
                  <c:v>0.81775700934579443</c:v>
                </c:pt>
                <c:pt idx="642">
                  <c:v>0.81804043545878691</c:v>
                </c:pt>
                <c:pt idx="643">
                  <c:v>0.81832298136645965</c:v>
                </c:pt>
                <c:pt idx="644">
                  <c:v>0.81860465116279069</c:v>
                </c:pt>
                <c:pt idx="645">
                  <c:v>0.81888544891640869</c:v>
                </c:pt>
                <c:pt idx="646">
                  <c:v>0.8191653786707882</c:v>
                </c:pt>
                <c:pt idx="647">
                  <c:v>0.81944444444444442</c:v>
                </c:pt>
                <c:pt idx="648">
                  <c:v>0.81972265023112478</c:v>
                </c:pt>
                <c:pt idx="649">
                  <c:v>0.82</c:v>
                </c:pt>
                <c:pt idx="650">
                  <c:v>0.82027649769585254</c:v>
                </c:pt>
                <c:pt idx="651">
                  <c:v>0.81901840490797551</c:v>
                </c:pt>
                <c:pt idx="652">
                  <c:v>0.81929555895865236</c:v>
                </c:pt>
                <c:pt idx="653">
                  <c:v>0.81957186544342508</c:v>
                </c:pt>
                <c:pt idx="654">
                  <c:v>0.81984732824427486</c:v>
                </c:pt>
                <c:pt idx="655">
                  <c:v>0.81859756097560976</c:v>
                </c:pt>
                <c:pt idx="656">
                  <c:v>0.81887366818873664</c:v>
                </c:pt>
                <c:pt idx="657">
                  <c:v>0.81914893617021278</c:v>
                </c:pt>
                <c:pt idx="658">
                  <c:v>0.81942336874051591</c:v>
                </c:pt>
                <c:pt idx="659">
                  <c:v>0.8196969696969697</c:v>
                </c:pt>
                <c:pt idx="660">
                  <c:v>0.81996974281391832</c:v>
                </c:pt>
                <c:pt idx="661">
                  <c:v>0.8202416918429003</c:v>
                </c:pt>
                <c:pt idx="662">
                  <c:v>0.82051282051282048</c:v>
                </c:pt>
                <c:pt idx="663">
                  <c:v>0.82078313253012047</c:v>
                </c:pt>
                <c:pt idx="664">
                  <c:v>0.82105263157894737</c:v>
                </c:pt>
                <c:pt idx="665">
                  <c:v>0.8213213213213213</c:v>
                </c:pt>
                <c:pt idx="666">
                  <c:v>0.82008995502248871</c:v>
                </c:pt>
                <c:pt idx="667">
                  <c:v>0.82035928143712578</c:v>
                </c:pt>
                <c:pt idx="668">
                  <c:v>0.820627802690583</c:v>
                </c:pt>
                <c:pt idx="669">
                  <c:v>0.82089552238805974</c:v>
                </c:pt>
                <c:pt idx="670">
                  <c:v>0.82116244411326378</c:v>
                </c:pt>
                <c:pt idx="671">
                  <c:v>0.81994047619047616</c:v>
                </c:pt>
                <c:pt idx="672">
                  <c:v>0.82020802377414559</c:v>
                </c:pt>
                <c:pt idx="673">
                  <c:v>0.82047477744807118</c:v>
                </c:pt>
                <c:pt idx="674">
                  <c:v>0.82074074074074077</c:v>
                </c:pt>
                <c:pt idx="675">
                  <c:v>0.81952662721893488</c:v>
                </c:pt>
                <c:pt idx="676">
                  <c:v>0.8197932053175776</c:v>
                </c:pt>
                <c:pt idx="677">
                  <c:v>0.82005899705014751</c:v>
                </c:pt>
                <c:pt idx="678">
                  <c:v>0.82032400589101617</c:v>
                </c:pt>
                <c:pt idx="679">
                  <c:v>0.82058823529411762</c:v>
                </c:pt>
                <c:pt idx="680">
                  <c:v>0.82085168869309844</c:v>
                </c:pt>
                <c:pt idx="681">
                  <c:v>0.81964809384164228</c:v>
                </c:pt>
                <c:pt idx="682">
                  <c:v>0.81844802342606149</c:v>
                </c:pt>
                <c:pt idx="683">
                  <c:v>0.81871345029239762</c:v>
                </c:pt>
                <c:pt idx="684">
                  <c:v>0.81897810218978107</c:v>
                </c:pt>
                <c:pt idx="685">
                  <c:v>0.81778425655976672</c:v>
                </c:pt>
                <c:pt idx="686">
                  <c:v>0.81804949053857345</c:v>
                </c:pt>
                <c:pt idx="687">
                  <c:v>0.8183139534883721</c:v>
                </c:pt>
                <c:pt idx="688">
                  <c:v>0.81857764876632799</c:v>
                </c:pt>
                <c:pt idx="689">
                  <c:v>0.8188405797101449</c:v>
                </c:pt>
                <c:pt idx="690">
                  <c:v>0.81910274963820551</c:v>
                </c:pt>
                <c:pt idx="691">
                  <c:v>0.81936416184971095</c:v>
                </c:pt>
                <c:pt idx="692">
                  <c:v>0.81962481962481959</c:v>
                </c:pt>
                <c:pt idx="693">
                  <c:v>0.81988472622478381</c:v>
                </c:pt>
                <c:pt idx="694">
                  <c:v>0.82014388489208634</c:v>
                </c:pt>
                <c:pt idx="695">
                  <c:v>0.81896551724137934</c:v>
                </c:pt>
                <c:pt idx="696">
                  <c:v>0.81922525107604016</c:v>
                </c:pt>
                <c:pt idx="697">
                  <c:v>0.81805157593123212</c:v>
                </c:pt>
                <c:pt idx="698">
                  <c:v>0.81831187410586548</c:v>
                </c:pt>
                <c:pt idx="699">
                  <c:v>0.81857142857142862</c:v>
                </c:pt>
                <c:pt idx="700">
                  <c:v>0.81883024251069902</c:v>
                </c:pt>
                <c:pt idx="701">
                  <c:v>0.81908831908831914</c:v>
                </c:pt>
                <c:pt idx="702">
                  <c:v>0.81934566145092458</c:v>
                </c:pt>
                <c:pt idx="703">
                  <c:v>0.81960227272727271</c:v>
                </c:pt>
                <c:pt idx="704">
                  <c:v>0.81985815602836876</c:v>
                </c:pt>
                <c:pt idx="705">
                  <c:v>0.82011331444759206</c:v>
                </c:pt>
                <c:pt idx="706">
                  <c:v>0.82036775106082038</c:v>
                </c:pt>
                <c:pt idx="707">
                  <c:v>0.82062146892655363</c:v>
                </c:pt>
                <c:pt idx="708">
                  <c:v>0.82087447108603662</c:v>
                </c:pt>
                <c:pt idx="709">
                  <c:v>0.8211267605633803</c:v>
                </c:pt>
                <c:pt idx="710">
                  <c:v>0.82137834036568214</c:v>
                </c:pt>
                <c:pt idx="711">
                  <c:v>0.8216292134831461</c:v>
                </c:pt>
                <c:pt idx="712">
                  <c:v>0.82047685834502104</c:v>
                </c:pt>
                <c:pt idx="713">
                  <c:v>0.82072829131652658</c:v>
                </c:pt>
                <c:pt idx="714">
                  <c:v>0.82097902097902098</c:v>
                </c:pt>
                <c:pt idx="715">
                  <c:v>0.81983240223463683</c:v>
                </c:pt>
                <c:pt idx="716">
                  <c:v>0.82008368200836823</c:v>
                </c:pt>
                <c:pt idx="717">
                  <c:v>0.81894150417827294</c:v>
                </c:pt>
                <c:pt idx="718">
                  <c:v>0.81919332406119616</c:v>
                </c:pt>
                <c:pt idx="719">
                  <c:v>0.81805555555555554</c:v>
                </c:pt>
                <c:pt idx="720">
                  <c:v>0.81830790568654643</c:v>
                </c:pt>
                <c:pt idx="721">
                  <c:v>0.81855955678670356</c:v>
                </c:pt>
                <c:pt idx="722">
                  <c:v>0.81742738589211617</c:v>
                </c:pt>
                <c:pt idx="723">
                  <c:v>0.81767955801104975</c:v>
                </c:pt>
                <c:pt idx="724">
                  <c:v>0.81793103448275861</c:v>
                </c:pt>
                <c:pt idx="725">
                  <c:v>0.81818181818181823</c:v>
                </c:pt>
                <c:pt idx="726">
                  <c:v>0.81705639614855574</c:v>
                </c:pt>
                <c:pt idx="727">
                  <c:v>0.81593406593406592</c:v>
                </c:pt>
                <c:pt idx="728">
                  <c:v>0.81618655692729769</c:v>
                </c:pt>
                <c:pt idx="729">
                  <c:v>0.81643835616438354</c:v>
                </c:pt>
                <c:pt idx="730">
                  <c:v>0.8166894664842681</c:v>
                </c:pt>
                <c:pt idx="731">
                  <c:v>0.81557377049180324</c:v>
                </c:pt>
                <c:pt idx="732">
                  <c:v>0.81582537517053211</c:v>
                </c:pt>
                <c:pt idx="733">
                  <c:v>0.81471389645776571</c:v>
                </c:pt>
                <c:pt idx="734">
                  <c:v>0.81496598639455786</c:v>
                </c:pt>
                <c:pt idx="735">
                  <c:v>0.81521739130434778</c:v>
                </c:pt>
                <c:pt idx="736">
                  <c:v>0.81546811397557661</c:v>
                </c:pt>
                <c:pt idx="737">
                  <c:v>0.81571815718157181</c:v>
                </c:pt>
                <c:pt idx="738">
                  <c:v>0.81461434370771313</c:v>
                </c:pt>
                <c:pt idx="739">
                  <c:v>0.81486486486486487</c:v>
                </c:pt>
                <c:pt idx="740">
                  <c:v>0.81511470985155199</c:v>
                </c:pt>
                <c:pt idx="741">
                  <c:v>0.8153638814016172</c:v>
                </c:pt>
                <c:pt idx="742">
                  <c:v>0.81561238223418575</c:v>
                </c:pt>
                <c:pt idx="743">
                  <c:v>0.81586021505376349</c:v>
                </c:pt>
                <c:pt idx="744">
                  <c:v>0.81610738255033555</c:v>
                </c:pt>
                <c:pt idx="745">
                  <c:v>0.8163538873994638</c:v>
                </c:pt>
                <c:pt idx="746">
                  <c:v>0.81526104417670686</c:v>
                </c:pt>
                <c:pt idx="747">
                  <c:v>0.81417112299465244</c:v>
                </c:pt>
                <c:pt idx="748">
                  <c:v>0.81308411214953269</c:v>
                </c:pt>
                <c:pt idx="749">
                  <c:v>0.81333333333333335</c:v>
                </c:pt>
                <c:pt idx="750">
                  <c:v>0.8135818908122503</c:v>
                </c:pt>
                <c:pt idx="751">
                  <c:v>0.81382978723404253</c:v>
                </c:pt>
                <c:pt idx="752">
                  <c:v>0.81407702523240377</c:v>
                </c:pt>
                <c:pt idx="753">
                  <c:v>0.81432360742705567</c:v>
                </c:pt>
                <c:pt idx="754">
                  <c:v>0.81456953642384111</c:v>
                </c:pt>
                <c:pt idx="755">
                  <c:v>0.81481481481481477</c:v>
                </c:pt>
                <c:pt idx="756">
                  <c:v>0.81505944517833551</c:v>
                </c:pt>
                <c:pt idx="757">
                  <c:v>0.81398416886543534</c:v>
                </c:pt>
                <c:pt idx="758">
                  <c:v>0.81422924901185767</c:v>
                </c:pt>
                <c:pt idx="759">
                  <c:v>0.81447368421052635</c:v>
                </c:pt>
                <c:pt idx="760">
                  <c:v>0.81471747700394215</c:v>
                </c:pt>
                <c:pt idx="761">
                  <c:v>0.81496062992125984</c:v>
                </c:pt>
                <c:pt idx="762">
                  <c:v>0.8152031454783748</c:v>
                </c:pt>
                <c:pt idx="763">
                  <c:v>0.81544502617801051</c:v>
                </c:pt>
                <c:pt idx="764">
                  <c:v>0.81437908496732025</c:v>
                </c:pt>
                <c:pt idx="765">
                  <c:v>0.81462140992167098</c:v>
                </c:pt>
                <c:pt idx="766">
                  <c:v>0.81486310299869624</c:v>
                </c:pt>
                <c:pt idx="767">
                  <c:v>0.81510416666666663</c:v>
                </c:pt>
                <c:pt idx="768">
                  <c:v>0.81534460338101433</c:v>
                </c:pt>
                <c:pt idx="769">
                  <c:v>0.81558441558441563</c:v>
                </c:pt>
                <c:pt idx="770">
                  <c:v>0.81582360570687418</c:v>
                </c:pt>
                <c:pt idx="771">
                  <c:v>0.81606217616580312</c:v>
                </c:pt>
                <c:pt idx="772">
                  <c:v>0.81630012936610608</c:v>
                </c:pt>
                <c:pt idx="773">
                  <c:v>0.81653746770025837</c:v>
                </c:pt>
                <c:pt idx="774">
                  <c:v>0.8167741935483871</c:v>
                </c:pt>
                <c:pt idx="775">
                  <c:v>0.8170103092783505</c:v>
                </c:pt>
                <c:pt idx="776">
                  <c:v>0.81724581724581724</c:v>
                </c:pt>
                <c:pt idx="777">
                  <c:v>0.81748071979434445</c:v>
                </c:pt>
                <c:pt idx="778">
                  <c:v>0.81643132220795889</c:v>
                </c:pt>
                <c:pt idx="779">
                  <c:v>0.81666666666666665</c:v>
                </c:pt>
                <c:pt idx="780">
                  <c:v>0.81562099871959026</c:v>
                </c:pt>
                <c:pt idx="781">
                  <c:v>0.81457800511508949</c:v>
                </c:pt>
                <c:pt idx="782">
                  <c:v>0.81481481481481477</c:v>
                </c:pt>
                <c:pt idx="783">
                  <c:v>0.81377551020408168</c:v>
                </c:pt>
                <c:pt idx="784">
                  <c:v>0.81401273885350323</c:v>
                </c:pt>
                <c:pt idx="785">
                  <c:v>0.81424936386768443</c:v>
                </c:pt>
                <c:pt idx="786">
                  <c:v>0.81448538754764932</c:v>
                </c:pt>
                <c:pt idx="787">
                  <c:v>0.81472081218274117</c:v>
                </c:pt>
                <c:pt idx="788">
                  <c:v>0.81495564005069709</c:v>
                </c:pt>
                <c:pt idx="789">
                  <c:v>0.8139240506329114</c:v>
                </c:pt>
                <c:pt idx="790">
                  <c:v>0.81415929203539827</c:v>
                </c:pt>
                <c:pt idx="791">
                  <c:v>0.81313131313131315</c:v>
                </c:pt>
                <c:pt idx="792">
                  <c:v>0.81336696090794447</c:v>
                </c:pt>
                <c:pt idx="793">
                  <c:v>0.81360201511335017</c:v>
                </c:pt>
                <c:pt idx="794">
                  <c:v>0.81383647798742142</c:v>
                </c:pt>
                <c:pt idx="795">
                  <c:v>0.81407035175879394</c:v>
                </c:pt>
                <c:pt idx="796">
                  <c:v>0.81430363864491839</c:v>
                </c:pt>
                <c:pt idx="797">
                  <c:v>0.81453634085213034</c:v>
                </c:pt>
                <c:pt idx="798">
                  <c:v>0.81476846057571961</c:v>
                </c:pt>
                <c:pt idx="799">
                  <c:v>0.81374999999999997</c:v>
                </c:pt>
                <c:pt idx="800">
                  <c:v>0.81273408239700373</c:v>
                </c:pt>
                <c:pt idx="801">
                  <c:v>0.81296758104738154</c:v>
                </c:pt>
                <c:pt idx="802">
                  <c:v>0.81320049813200501</c:v>
                </c:pt>
                <c:pt idx="803">
                  <c:v>0.81343283582089554</c:v>
                </c:pt>
                <c:pt idx="804">
                  <c:v>0.81366459627329191</c:v>
                </c:pt>
                <c:pt idx="805">
                  <c:v>0.81389578163771714</c:v>
                </c:pt>
                <c:pt idx="806">
                  <c:v>0.81412639405204457</c:v>
                </c:pt>
                <c:pt idx="807">
                  <c:v>0.81311881188118806</c:v>
                </c:pt>
                <c:pt idx="808">
                  <c:v>0.81334981458590849</c:v>
                </c:pt>
                <c:pt idx="809">
                  <c:v>0.81358024691358022</c:v>
                </c:pt>
                <c:pt idx="810">
                  <c:v>0.81257706535141805</c:v>
                </c:pt>
                <c:pt idx="811">
                  <c:v>0.81280788177339902</c:v>
                </c:pt>
                <c:pt idx="812">
                  <c:v>0.81180811808118081</c:v>
                </c:pt>
                <c:pt idx="813">
                  <c:v>0.81203931203931201</c:v>
                </c:pt>
                <c:pt idx="814">
                  <c:v>0.81226993865030672</c:v>
                </c:pt>
                <c:pt idx="815">
                  <c:v>0.8125</c:v>
                </c:pt>
                <c:pt idx="816">
                  <c:v>0.81272949816401474</c:v>
                </c:pt>
                <c:pt idx="817">
                  <c:v>0.81295843520782396</c:v>
                </c:pt>
                <c:pt idx="818">
                  <c:v>0.81318681318681318</c:v>
                </c:pt>
                <c:pt idx="819">
                  <c:v>0.81341463414634141</c:v>
                </c:pt>
                <c:pt idx="820">
                  <c:v>0.81364190012180271</c:v>
                </c:pt>
                <c:pt idx="821">
                  <c:v>0.81386861313868608</c:v>
                </c:pt>
                <c:pt idx="822">
                  <c:v>0.81409477521263673</c:v>
                </c:pt>
                <c:pt idx="823">
                  <c:v>0.81432038834951459</c:v>
                </c:pt>
                <c:pt idx="824">
                  <c:v>0.81454545454545457</c:v>
                </c:pt>
                <c:pt idx="825">
                  <c:v>0.81476997578692489</c:v>
                </c:pt>
                <c:pt idx="826">
                  <c:v>0.81499395405078601</c:v>
                </c:pt>
                <c:pt idx="827">
                  <c:v>0.81400966183574874</c:v>
                </c:pt>
                <c:pt idx="828">
                  <c:v>0.8142340168878166</c:v>
                </c:pt>
                <c:pt idx="829">
                  <c:v>0.81445783132530125</c:v>
                </c:pt>
                <c:pt idx="830">
                  <c:v>0.81468110709987962</c:v>
                </c:pt>
                <c:pt idx="831">
                  <c:v>0.81490384615384615</c:v>
                </c:pt>
                <c:pt idx="832">
                  <c:v>0.81512605042016806</c:v>
                </c:pt>
                <c:pt idx="833">
                  <c:v>0.815347721822542</c:v>
                </c:pt>
                <c:pt idx="834">
                  <c:v>0.81556886227544911</c:v>
                </c:pt>
                <c:pt idx="835">
                  <c:v>0.81578947368421051</c:v>
                </c:pt>
                <c:pt idx="836">
                  <c:v>0.81600955794504182</c:v>
                </c:pt>
                <c:pt idx="837">
                  <c:v>0.81622911694510736</c:v>
                </c:pt>
                <c:pt idx="838">
                  <c:v>0.81644815256257453</c:v>
                </c:pt>
                <c:pt idx="839">
                  <c:v>0.81666666666666665</c:v>
                </c:pt>
                <c:pt idx="840">
                  <c:v>0.81569560047562428</c:v>
                </c:pt>
                <c:pt idx="841">
                  <c:v>0.81591448931116395</c:v>
                </c:pt>
                <c:pt idx="842">
                  <c:v>0.81613285883748521</c:v>
                </c:pt>
                <c:pt idx="843">
                  <c:v>0.81516587677725116</c:v>
                </c:pt>
                <c:pt idx="844">
                  <c:v>0.81420118343195269</c:v>
                </c:pt>
                <c:pt idx="845">
                  <c:v>0.81442080378250592</c:v>
                </c:pt>
                <c:pt idx="846">
                  <c:v>0.81463990554899646</c:v>
                </c:pt>
                <c:pt idx="847">
                  <c:v>0.81485849056603776</c:v>
                </c:pt>
                <c:pt idx="848">
                  <c:v>0.81389870435806833</c:v>
                </c:pt>
                <c:pt idx="849">
                  <c:v>0.8141176470588235</c:v>
                </c:pt>
                <c:pt idx="850">
                  <c:v>0.81433607520564044</c:v>
                </c:pt>
                <c:pt idx="851">
                  <c:v>0.81455399061032863</c:v>
                </c:pt>
                <c:pt idx="852">
                  <c:v>0.81477139507620167</c:v>
                </c:pt>
                <c:pt idx="853">
                  <c:v>0.81498829039812648</c:v>
                </c:pt>
                <c:pt idx="854">
                  <c:v>0.81520467836257315</c:v>
                </c:pt>
                <c:pt idx="855">
                  <c:v>0.81425233644859818</c:v>
                </c:pt>
                <c:pt idx="856">
                  <c:v>0.8144690781796966</c:v>
                </c:pt>
                <c:pt idx="857">
                  <c:v>0.81468531468531469</c:v>
                </c:pt>
                <c:pt idx="858">
                  <c:v>0.81490104772991856</c:v>
                </c:pt>
                <c:pt idx="859">
                  <c:v>0.81511627906976747</c:v>
                </c:pt>
                <c:pt idx="860">
                  <c:v>0.81533101045296164</c:v>
                </c:pt>
                <c:pt idx="861">
                  <c:v>0.81438515081206497</c:v>
                </c:pt>
                <c:pt idx="862">
                  <c:v>0.8146002317497103</c:v>
                </c:pt>
                <c:pt idx="863">
                  <c:v>0.81365740740740744</c:v>
                </c:pt>
                <c:pt idx="864">
                  <c:v>0.81387283236994223</c:v>
                </c:pt>
                <c:pt idx="865">
                  <c:v>0.81293302540415702</c:v>
                </c:pt>
                <c:pt idx="866">
                  <c:v>0.81314878892733566</c:v>
                </c:pt>
                <c:pt idx="867">
                  <c:v>0.81221198156682028</c:v>
                </c:pt>
                <c:pt idx="868">
                  <c:v>0.81242807825086305</c:v>
                </c:pt>
                <c:pt idx="869">
                  <c:v>0.81264367816091954</c:v>
                </c:pt>
                <c:pt idx="870">
                  <c:v>0.81285878300803671</c:v>
                </c:pt>
                <c:pt idx="871">
                  <c:v>0.81192660550458717</c:v>
                </c:pt>
                <c:pt idx="872">
                  <c:v>0.81214203894616266</c:v>
                </c:pt>
                <c:pt idx="873">
                  <c:v>0.81235697940503437</c:v>
                </c:pt>
                <c:pt idx="874">
                  <c:v>0.81257142857142861</c:v>
                </c:pt>
                <c:pt idx="875">
                  <c:v>0.81164383561643838</c:v>
                </c:pt>
                <c:pt idx="876">
                  <c:v>0.81185860889395667</c:v>
                </c:pt>
                <c:pt idx="877">
                  <c:v>0.81093394077448744</c:v>
                </c:pt>
                <c:pt idx="878">
                  <c:v>0.81001137656427757</c:v>
                </c:pt>
                <c:pt idx="879">
                  <c:v>0.81022727272727268</c:v>
                </c:pt>
                <c:pt idx="880">
                  <c:v>0.80930760499432464</c:v>
                </c:pt>
                <c:pt idx="881">
                  <c:v>0.80839002267573701</c:v>
                </c:pt>
                <c:pt idx="882">
                  <c:v>0.80860702151755381</c:v>
                </c:pt>
                <c:pt idx="883">
                  <c:v>0.80882352941176472</c:v>
                </c:pt>
                <c:pt idx="884">
                  <c:v>0.80903954802259892</c:v>
                </c:pt>
                <c:pt idx="885">
                  <c:v>0.80925507900677196</c:v>
                </c:pt>
                <c:pt idx="886">
                  <c:v>0.80834272829763243</c:v>
                </c:pt>
                <c:pt idx="887">
                  <c:v>0.80855855855855852</c:v>
                </c:pt>
                <c:pt idx="888">
                  <c:v>0.8087739032620922</c:v>
                </c:pt>
                <c:pt idx="889">
                  <c:v>0.80786516853932588</c:v>
                </c:pt>
                <c:pt idx="890">
                  <c:v>0.80808080808080807</c:v>
                </c:pt>
                <c:pt idx="891">
                  <c:v>0.80829596412556048</c:v>
                </c:pt>
                <c:pt idx="892">
                  <c:v>0.80851063829787229</c:v>
                </c:pt>
                <c:pt idx="893">
                  <c:v>0.80760626398210289</c:v>
                </c:pt>
                <c:pt idx="894">
                  <c:v>0.80782122905027931</c:v>
                </c:pt>
                <c:pt idx="895">
                  <c:v>0.8080357142857143</c:v>
                </c:pt>
                <c:pt idx="896">
                  <c:v>0.80824972129319961</c:v>
                </c:pt>
                <c:pt idx="897">
                  <c:v>0.80846325167037858</c:v>
                </c:pt>
                <c:pt idx="898">
                  <c:v>0.80867630700778648</c:v>
                </c:pt>
                <c:pt idx="899">
                  <c:v>0.80888888888888888</c:v>
                </c:pt>
                <c:pt idx="900">
                  <c:v>0.8091009988901221</c:v>
                </c:pt>
                <c:pt idx="901">
                  <c:v>0.80931263858093128</c:v>
                </c:pt>
                <c:pt idx="902">
                  <c:v>0.80952380952380953</c:v>
                </c:pt>
                <c:pt idx="903">
                  <c:v>0.80973451327433632</c:v>
                </c:pt>
                <c:pt idx="904">
                  <c:v>0.80994475138121547</c:v>
                </c:pt>
                <c:pt idx="905">
                  <c:v>0.8101545253863135</c:v>
                </c:pt>
                <c:pt idx="906">
                  <c:v>0.81036383682469681</c:v>
                </c:pt>
                <c:pt idx="907">
                  <c:v>0.81057268722466957</c:v>
                </c:pt>
                <c:pt idx="908">
                  <c:v>0.81078107810781075</c:v>
                </c:pt>
                <c:pt idx="909">
                  <c:v>0.81098901098901099</c:v>
                </c:pt>
                <c:pt idx="910">
                  <c:v>0.81119648737650929</c:v>
                </c:pt>
                <c:pt idx="911">
                  <c:v>0.81140350877192979</c:v>
                </c:pt>
                <c:pt idx="912">
                  <c:v>0.81161007667031759</c:v>
                </c:pt>
                <c:pt idx="913">
                  <c:v>0.81181619256017501</c:v>
                </c:pt>
                <c:pt idx="914">
                  <c:v>0.81202185792349724</c:v>
                </c:pt>
                <c:pt idx="915">
                  <c:v>0.81222707423580787</c:v>
                </c:pt>
                <c:pt idx="916">
                  <c:v>0.81243184296619408</c:v>
                </c:pt>
                <c:pt idx="917">
                  <c:v>0.81263616557734208</c:v>
                </c:pt>
                <c:pt idx="918">
                  <c:v>0.81284004352557127</c:v>
                </c:pt>
                <c:pt idx="919">
                  <c:v>0.81304347826086953</c:v>
                </c:pt>
                <c:pt idx="920">
                  <c:v>0.81324647122692728</c:v>
                </c:pt>
                <c:pt idx="921">
                  <c:v>0.81236442516268981</c:v>
                </c:pt>
                <c:pt idx="922">
                  <c:v>0.81256771397616467</c:v>
                </c:pt>
                <c:pt idx="923">
                  <c:v>0.81277056277056281</c:v>
                </c:pt>
                <c:pt idx="924">
                  <c:v>0.81189189189189193</c:v>
                </c:pt>
                <c:pt idx="925">
                  <c:v>0.81209503239740821</c:v>
                </c:pt>
                <c:pt idx="926">
                  <c:v>0.81229773462783172</c:v>
                </c:pt>
                <c:pt idx="927">
                  <c:v>0.8125</c:v>
                </c:pt>
                <c:pt idx="928">
                  <c:v>0.81162540365984925</c:v>
                </c:pt>
                <c:pt idx="929">
                  <c:v>0.81075268817204305</c:v>
                </c:pt>
                <c:pt idx="930">
                  <c:v>0.81095596133190118</c:v>
                </c:pt>
                <c:pt idx="931">
                  <c:v>0.81008583690987124</c:v>
                </c:pt>
                <c:pt idx="932">
                  <c:v>0.81028938906752412</c:v>
                </c:pt>
                <c:pt idx="933">
                  <c:v>0.81049250535331907</c:v>
                </c:pt>
                <c:pt idx="934">
                  <c:v>0.81069518716577538</c:v>
                </c:pt>
                <c:pt idx="935">
                  <c:v>0.8108974358974359</c:v>
                </c:pt>
                <c:pt idx="936">
                  <c:v>0.8110992529348986</c:v>
                </c:pt>
                <c:pt idx="937">
                  <c:v>0.81130063965884858</c:v>
                </c:pt>
                <c:pt idx="938">
                  <c:v>0.81150159744408945</c:v>
                </c:pt>
                <c:pt idx="939">
                  <c:v>0.8117021276595745</c:v>
                </c:pt>
                <c:pt idx="940">
                  <c:v>0.81190223166843778</c:v>
                </c:pt>
                <c:pt idx="941">
                  <c:v>0.81210191082802552</c:v>
                </c:pt>
                <c:pt idx="942">
                  <c:v>0.81230116648992579</c:v>
                </c:pt>
                <c:pt idx="943">
                  <c:v>0.8125</c:v>
                </c:pt>
                <c:pt idx="944">
                  <c:v>0.81164021164021161</c:v>
                </c:pt>
                <c:pt idx="945">
                  <c:v>0.81183932346723042</c:v>
                </c:pt>
                <c:pt idx="946">
                  <c:v>0.81098204857444567</c:v>
                </c:pt>
                <c:pt idx="947">
                  <c:v>0.810126582278481</c:v>
                </c:pt>
                <c:pt idx="948">
                  <c:v>0.81032665964172812</c:v>
                </c:pt>
                <c:pt idx="949">
                  <c:v>0.81052631578947365</c:v>
                </c:pt>
                <c:pt idx="950">
                  <c:v>0.81072555205047314</c:v>
                </c:pt>
                <c:pt idx="951">
                  <c:v>0.81092436974789917</c:v>
                </c:pt>
                <c:pt idx="952">
                  <c:v>0.8111227701993704</c:v>
                </c:pt>
                <c:pt idx="953">
                  <c:v>0.81132075471698117</c:v>
                </c:pt>
                <c:pt idx="954">
                  <c:v>0.81151832460732987</c:v>
                </c:pt>
                <c:pt idx="955">
                  <c:v>0.81066945606694563</c:v>
                </c:pt>
                <c:pt idx="956">
                  <c:v>0.80982236154649945</c:v>
                </c:pt>
                <c:pt idx="957">
                  <c:v>0.8100208768267223</c:v>
                </c:pt>
                <c:pt idx="958">
                  <c:v>0.81021897810218979</c:v>
                </c:pt>
                <c:pt idx="959">
                  <c:v>0.81041666666666667</c:v>
                </c:pt>
                <c:pt idx="960">
                  <c:v>0.8106139438085328</c:v>
                </c:pt>
                <c:pt idx="961">
                  <c:v>0.81081081081081086</c:v>
                </c:pt>
                <c:pt idx="962">
                  <c:v>0.81100726895119424</c:v>
                </c:pt>
                <c:pt idx="963">
                  <c:v>0.81120331950207469</c:v>
                </c:pt>
                <c:pt idx="964">
                  <c:v>0.81139896373056997</c:v>
                </c:pt>
                <c:pt idx="965">
                  <c:v>0.81055900621118016</c:v>
                </c:pt>
                <c:pt idx="966">
                  <c:v>0.81075491209927608</c:v>
                </c:pt>
                <c:pt idx="967">
                  <c:v>0.81095041322314054</c:v>
                </c:pt>
                <c:pt idx="968">
                  <c:v>0.81011351909184726</c:v>
                </c:pt>
                <c:pt idx="969">
                  <c:v>0.81030927835051547</c:v>
                </c:pt>
                <c:pt idx="970">
                  <c:v>0.81050463439752829</c:v>
                </c:pt>
                <c:pt idx="971">
                  <c:v>0.80967078189300412</c:v>
                </c:pt>
                <c:pt idx="972">
                  <c:v>0.80986639260020554</c:v>
                </c:pt>
                <c:pt idx="973">
                  <c:v>0.81006160164271046</c:v>
                </c:pt>
                <c:pt idx="974">
                  <c:v>0.81025641025641026</c:v>
                </c:pt>
                <c:pt idx="975">
                  <c:v>0.81045081967213117</c:v>
                </c:pt>
                <c:pt idx="976">
                  <c:v>0.81064483111566021</c:v>
                </c:pt>
                <c:pt idx="977">
                  <c:v>0.81083844580777098</c:v>
                </c:pt>
                <c:pt idx="978">
                  <c:v>0.81001021450459654</c:v>
                </c:pt>
                <c:pt idx="979">
                  <c:v>0.81020408163265301</c:v>
                </c:pt>
                <c:pt idx="980">
                  <c:v>0.81039755351681952</c:v>
                </c:pt>
                <c:pt idx="981">
                  <c:v>0.81059063136456211</c:v>
                </c:pt>
                <c:pt idx="982">
                  <c:v>0.80976602238046791</c:v>
                </c:pt>
                <c:pt idx="983">
                  <c:v>0.80995934959349591</c:v>
                </c:pt>
                <c:pt idx="984">
                  <c:v>0.81015228426395935</c:v>
                </c:pt>
                <c:pt idx="985">
                  <c:v>0.81034482758620685</c:v>
                </c:pt>
                <c:pt idx="986">
                  <c:v>0.80952380952380953</c:v>
                </c:pt>
                <c:pt idx="987">
                  <c:v>0.80971659919028338</c:v>
                </c:pt>
                <c:pt idx="988">
                  <c:v>0.80990899898887769</c:v>
                </c:pt>
                <c:pt idx="989">
                  <c:v>0.80909090909090908</c:v>
                </c:pt>
                <c:pt idx="990">
                  <c:v>0.8092835519677094</c:v>
                </c:pt>
                <c:pt idx="991">
                  <c:v>0.80947580645161288</c:v>
                </c:pt>
                <c:pt idx="992">
                  <c:v>0.80966767371601212</c:v>
                </c:pt>
                <c:pt idx="993">
                  <c:v>0.8098591549295775</c:v>
                </c:pt>
                <c:pt idx="994">
                  <c:v>0.80904522613065322</c:v>
                </c:pt>
                <c:pt idx="995">
                  <c:v>0.80823293172690758</c:v>
                </c:pt>
                <c:pt idx="996">
                  <c:v>0.80842527582748247</c:v>
                </c:pt>
                <c:pt idx="997">
                  <c:v>0.80861723446893785</c:v>
                </c:pt>
                <c:pt idx="998">
                  <c:v>0.80880880880880879</c:v>
                </c:pt>
                <c:pt idx="999">
                  <c:v>0.80900000000000005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29D-B641-8C00-875D104A2E0C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Q!$G$1:$G$1000</c:f>
              <c:numCache>
                <c:formatCode>General</c:formatCode>
                <c:ptCount val="1000"/>
                <c:pt idx="0">
                  <c:v>0</c:v>
                </c:pt>
                <c:pt idx="1">
                  <c:v>0.5</c:v>
                </c:pt>
                <c:pt idx="2">
                  <c:v>0.66666666666666663</c:v>
                </c:pt>
                <c:pt idx="3">
                  <c:v>0.75</c:v>
                </c:pt>
                <c:pt idx="4">
                  <c:v>0.6</c:v>
                </c:pt>
                <c:pt idx="5">
                  <c:v>0.66666666666666663</c:v>
                </c:pt>
                <c:pt idx="6">
                  <c:v>0.7142857142857143</c:v>
                </c:pt>
                <c:pt idx="7">
                  <c:v>0.625</c:v>
                </c:pt>
                <c:pt idx="8">
                  <c:v>0.66666666666666663</c:v>
                </c:pt>
                <c:pt idx="9">
                  <c:v>0.6</c:v>
                </c:pt>
                <c:pt idx="10">
                  <c:v>0.63636363636363635</c:v>
                </c:pt>
                <c:pt idx="11">
                  <c:v>0.66666666666666663</c:v>
                </c:pt>
                <c:pt idx="12">
                  <c:v>0.69230769230769229</c:v>
                </c:pt>
                <c:pt idx="13">
                  <c:v>0.7142857142857143</c:v>
                </c:pt>
                <c:pt idx="14">
                  <c:v>0.73333333333333328</c:v>
                </c:pt>
                <c:pt idx="15">
                  <c:v>0.75</c:v>
                </c:pt>
                <c:pt idx="16">
                  <c:v>0.70588235294117652</c:v>
                </c:pt>
                <c:pt idx="17">
                  <c:v>0.72222222222222221</c:v>
                </c:pt>
                <c:pt idx="18">
                  <c:v>0.73684210526315785</c:v>
                </c:pt>
                <c:pt idx="19">
                  <c:v>0.7</c:v>
                </c:pt>
                <c:pt idx="20">
                  <c:v>0.7142857142857143</c:v>
                </c:pt>
                <c:pt idx="21">
                  <c:v>0.72727272727272729</c:v>
                </c:pt>
                <c:pt idx="22">
                  <c:v>0.73913043478260865</c:v>
                </c:pt>
                <c:pt idx="23">
                  <c:v>0.75</c:v>
                </c:pt>
                <c:pt idx="24">
                  <c:v>0.76</c:v>
                </c:pt>
                <c:pt idx="25">
                  <c:v>0.76923076923076927</c:v>
                </c:pt>
                <c:pt idx="26">
                  <c:v>0.77777777777777779</c:v>
                </c:pt>
                <c:pt idx="27">
                  <c:v>0.7857142857142857</c:v>
                </c:pt>
                <c:pt idx="28">
                  <c:v>0.7931034482758621</c:v>
                </c:pt>
                <c:pt idx="29">
                  <c:v>0.8</c:v>
                </c:pt>
                <c:pt idx="30">
                  <c:v>0.80645161290322576</c:v>
                </c:pt>
                <c:pt idx="31">
                  <c:v>0.8125</c:v>
                </c:pt>
                <c:pt idx="32">
                  <c:v>0.81818181818181823</c:v>
                </c:pt>
                <c:pt idx="33">
                  <c:v>0.79411764705882348</c:v>
                </c:pt>
                <c:pt idx="34">
                  <c:v>0.8</c:v>
                </c:pt>
                <c:pt idx="35">
                  <c:v>0.80555555555555558</c:v>
                </c:pt>
                <c:pt idx="36">
                  <c:v>0.81081081081081086</c:v>
                </c:pt>
                <c:pt idx="37">
                  <c:v>0.81578947368421051</c:v>
                </c:pt>
                <c:pt idx="38">
                  <c:v>0.82051282051282048</c:v>
                </c:pt>
                <c:pt idx="39">
                  <c:v>0.82499999999999996</c:v>
                </c:pt>
                <c:pt idx="40">
                  <c:v>0.82926829268292679</c:v>
                </c:pt>
                <c:pt idx="41">
                  <c:v>0.83333333333333337</c:v>
                </c:pt>
                <c:pt idx="42">
                  <c:v>0.83720930232558144</c:v>
                </c:pt>
                <c:pt idx="43">
                  <c:v>0.84090909090909094</c:v>
                </c:pt>
                <c:pt idx="44">
                  <c:v>0.84444444444444444</c:v>
                </c:pt>
                <c:pt idx="45">
                  <c:v>0.82608695652173914</c:v>
                </c:pt>
                <c:pt idx="46">
                  <c:v>0.82978723404255317</c:v>
                </c:pt>
                <c:pt idx="47">
                  <c:v>0.83333333333333337</c:v>
                </c:pt>
                <c:pt idx="48">
                  <c:v>0.83673469387755106</c:v>
                </c:pt>
                <c:pt idx="49">
                  <c:v>0.84</c:v>
                </c:pt>
                <c:pt idx="50">
                  <c:v>0.84313725490196079</c:v>
                </c:pt>
                <c:pt idx="51">
                  <c:v>0.84615384615384615</c:v>
                </c:pt>
                <c:pt idx="52">
                  <c:v>0.84905660377358494</c:v>
                </c:pt>
                <c:pt idx="53">
                  <c:v>0.83333333333333337</c:v>
                </c:pt>
                <c:pt idx="54">
                  <c:v>0.81818181818181823</c:v>
                </c:pt>
                <c:pt idx="55">
                  <c:v>0.8214285714285714</c:v>
                </c:pt>
                <c:pt idx="56">
                  <c:v>0.82456140350877194</c:v>
                </c:pt>
                <c:pt idx="57">
                  <c:v>0.82758620689655171</c:v>
                </c:pt>
                <c:pt idx="58">
                  <c:v>0.81355932203389836</c:v>
                </c:pt>
                <c:pt idx="59">
                  <c:v>0.8</c:v>
                </c:pt>
                <c:pt idx="60">
                  <c:v>0.80327868852459017</c:v>
                </c:pt>
                <c:pt idx="61">
                  <c:v>0.80645161290322576</c:v>
                </c:pt>
                <c:pt idx="62">
                  <c:v>0.80952380952380953</c:v>
                </c:pt>
                <c:pt idx="63">
                  <c:v>0.8125</c:v>
                </c:pt>
                <c:pt idx="64">
                  <c:v>0.81538461538461537</c:v>
                </c:pt>
                <c:pt idx="65">
                  <c:v>0.80303030303030298</c:v>
                </c:pt>
                <c:pt idx="66">
                  <c:v>0.80597014925373134</c:v>
                </c:pt>
                <c:pt idx="67">
                  <c:v>0.80882352941176472</c:v>
                </c:pt>
                <c:pt idx="68">
                  <c:v>0.81159420289855078</c:v>
                </c:pt>
                <c:pt idx="69">
                  <c:v>0.81428571428571428</c:v>
                </c:pt>
                <c:pt idx="70">
                  <c:v>0.81690140845070425</c:v>
                </c:pt>
                <c:pt idx="71">
                  <c:v>0.81944444444444442</c:v>
                </c:pt>
                <c:pt idx="72">
                  <c:v>0.82191780821917804</c:v>
                </c:pt>
                <c:pt idx="73">
                  <c:v>0.82432432432432434</c:v>
                </c:pt>
                <c:pt idx="74">
                  <c:v>0.81333333333333335</c:v>
                </c:pt>
                <c:pt idx="75">
                  <c:v>0.81578947368421051</c:v>
                </c:pt>
                <c:pt idx="76">
                  <c:v>0.80519480519480524</c:v>
                </c:pt>
                <c:pt idx="77">
                  <c:v>0.80769230769230771</c:v>
                </c:pt>
                <c:pt idx="78">
                  <c:v>0.810126582278481</c:v>
                </c:pt>
                <c:pt idx="79">
                  <c:v>0.8125</c:v>
                </c:pt>
                <c:pt idx="80">
                  <c:v>0.80246913580246915</c:v>
                </c:pt>
                <c:pt idx="81">
                  <c:v>0.80487804878048785</c:v>
                </c:pt>
                <c:pt idx="82">
                  <c:v>0.80722891566265065</c:v>
                </c:pt>
                <c:pt idx="83">
                  <c:v>0.80952380952380953</c:v>
                </c:pt>
                <c:pt idx="84">
                  <c:v>0.81176470588235294</c:v>
                </c:pt>
                <c:pt idx="85">
                  <c:v>0.81395348837209303</c:v>
                </c:pt>
                <c:pt idx="86">
                  <c:v>0.81609195402298851</c:v>
                </c:pt>
                <c:pt idx="87">
                  <c:v>0.80681818181818177</c:v>
                </c:pt>
                <c:pt idx="88">
                  <c:v>0.8089887640449438</c:v>
                </c:pt>
                <c:pt idx="89">
                  <c:v>0.8</c:v>
                </c:pt>
                <c:pt idx="90">
                  <c:v>0.80219780219780223</c:v>
                </c:pt>
                <c:pt idx="91">
                  <c:v>0.79347826086956519</c:v>
                </c:pt>
                <c:pt idx="92">
                  <c:v>0.78494623655913975</c:v>
                </c:pt>
                <c:pt idx="93">
                  <c:v>0.78723404255319152</c:v>
                </c:pt>
                <c:pt idx="94">
                  <c:v>0.78947368421052633</c:v>
                </c:pt>
                <c:pt idx="95">
                  <c:v>0.79166666666666663</c:v>
                </c:pt>
                <c:pt idx="96">
                  <c:v>0.78350515463917525</c:v>
                </c:pt>
                <c:pt idx="97">
                  <c:v>0.77551020408163263</c:v>
                </c:pt>
                <c:pt idx="98">
                  <c:v>0.76767676767676762</c:v>
                </c:pt>
                <c:pt idx="99">
                  <c:v>0.76</c:v>
                </c:pt>
                <c:pt idx="100">
                  <c:v>0.76237623762376239</c:v>
                </c:pt>
                <c:pt idx="101">
                  <c:v>0.76470588235294112</c:v>
                </c:pt>
                <c:pt idx="102">
                  <c:v>0.76699029126213591</c:v>
                </c:pt>
                <c:pt idx="103">
                  <c:v>0.76923076923076927</c:v>
                </c:pt>
                <c:pt idx="104">
                  <c:v>0.76190476190476186</c:v>
                </c:pt>
                <c:pt idx="105">
                  <c:v>0.76415094339622647</c:v>
                </c:pt>
                <c:pt idx="106">
                  <c:v>0.76635514018691586</c:v>
                </c:pt>
                <c:pt idx="107">
                  <c:v>0.76851851851851849</c:v>
                </c:pt>
                <c:pt idx="108">
                  <c:v>0.77064220183486243</c:v>
                </c:pt>
                <c:pt idx="109">
                  <c:v>0.77272727272727271</c:v>
                </c:pt>
                <c:pt idx="110">
                  <c:v>0.77477477477477474</c:v>
                </c:pt>
                <c:pt idx="111">
                  <c:v>0.7767857142857143</c:v>
                </c:pt>
                <c:pt idx="112">
                  <c:v>0.76991150442477874</c:v>
                </c:pt>
                <c:pt idx="113">
                  <c:v>0.77192982456140347</c:v>
                </c:pt>
                <c:pt idx="114">
                  <c:v>0.77391304347826084</c:v>
                </c:pt>
                <c:pt idx="115">
                  <c:v>0.77586206896551724</c:v>
                </c:pt>
                <c:pt idx="116">
                  <c:v>0.76923076923076927</c:v>
                </c:pt>
                <c:pt idx="117">
                  <c:v>0.77118644067796616</c:v>
                </c:pt>
                <c:pt idx="118">
                  <c:v>0.77310924369747902</c:v>
                </c:pt>
                <c:pt idx="119">
                  <c:v>0.77500000000000002</c:v>
                </c:pt>
                <c:pt idx="120">
                  <c:v>0.77685950413223137</c:v>
                </c:pt>
                <c:pt idx="121">
                  <c:v>0.77868852459016391</c:v>
                </c:pt>
                <c:pt idx="122">
                  <c:v>0.78048780487804881</c:v>
                </c:pt>
                <c:pt idx="123">
                  <c:v>0.77419354838709675</c:v>
                </c:pt>
                <c:pt idx="124">
                  <c:v>0.77600000000000002</c:v>
                </c:pt>
                <c:pt idx="125">
                  <c:v>0.77777777777777779</c:v>
                </c:pt>
                <c:pt idx="126">
                  <c:v>0.77952755905511806</c:v>
                </c:pt>
                <c:pt idx="127">
                  <c:v>0.78125</c:v>
                </c:pt>
                <c:pt idx="128">
                  <c:v>0.78294573643410847</c:v>
                </c:pt>
                <c:pt idx="129">
                  <c:v>0.7846153846153846</c:v>
                </c:pt>
                <c:pt idx="130">
                  <c:v>0.7862595419847328</c:v>
                </c:pt>
                <c:pt idx="131">
                  <c:v>0.78787878787878785</c:v>
                </c:pt>
                <c:pt idx="132">
                  <c:v>0.78947368421052633</c:v>
                </c:pt>
                <c:pt idx="133">
                  <c:v>0.79104477611940294</c:v>
                </c:pt>
                <c:pt idx="134">
                  <c:v>0.79259259259259263</c:v>
                </c:pt>
                <c:pt idx="135">
                  <c:v>0.79411764705882348</c:v>
                </c:pt>
                <c:pt idx="136">
                  <c:v>0.79562043795620441</c:v>
                </c:pt>
                <c:pt idx="137">
                  <c:v>0.79710144927536231</c:v>
                </c:pt>
                <c:pt idx="138">
                  <c:v>0.79136690647482011</c:v>
                </c:pt>
                <c:pt idx="139">
                  <c:v>0.79285714285714282</c:v>
                </c:pt>
                <c:pt idx="140">
                  <c:v>0.79432624113475181</c:v>
                </c:pt>
                <c:pt idx="141">
                  <c:v>0.79577464788732399</c:v>
                </c:pt>
                <c:pt idx="142">
                  <c:v>0.79020979020979021</c:v>
                </c:pt>
                <c:pt idx="143">
                  <c:v>0.79166666666666663</c:v>
                </c:pt>
                <c:pt idx="144">
                  <c:v>0.7931034482758621</c:v>
                </c:pt>
                <c:pt idx="145">
                  <c:v>0.79452054794520544</c:v>
                </c:pt>
                <c:pt idx="146">
                  <c:v>0.79591836734693877</c:v>
                </c:pt>
                <c:pt idx="147">
                  <c:v>0.79054054054054057</c:v>
                </c:pt>
                <c:pt idx="148">
                  <c:v>0.78523489932885904</c:v>
                </c:pt>
                <c:pt idx="149">
                  <c:v>0.78</c:v>
                </c:pt>
                <c:pt idx="150">
                  <c:v>0.7814569536423841</c:v>
                </c:pt>
                <c:pt idx="151">
                  <c:v>0.78289473684210531</c:v>
                </c:pt>
                <c:pt idx="152">
                  <c:v>0.78431372549019607</c:v>
                </c:pt>
                <c:pt idx="153">
                  <c:v>0.7857142857142857</c:v>
                </c:pt>
                <c:pt idx="154">
                  <c:v>0.7870967741935484</c:v>
                </c:pt>
                <c:pt idx="155">
                  <c:v>0.78846153846153844</c:v>
                </c:pt>
                <c:pt idx="156">
                  <c:v>0.78980891719745228</c:v>
                </c:pt>
                <c:pt idx="157">
                  <c:v>0.79113924050632911</c:v>
                </c:pt>
                <c:pt idx="158">
                  <c:v>0.79245283018867929</c:v>
                </c:pt>
                <c:pt idx="159">
                  <c:v>0.78749999999999998</c:v>
                </c:pt>
                <c:pt idx="160">
                  <c:v>0.78881987577639756</c:v>
                </c:pt>
                <c:pt idx="161">
                  <c:v>0.79012345679012341</c:v>
                </c:pt>
                <c:pt idx="162">
                  <c:v>0.79141104294478526</c:v>
                </c:pt>
                <c:pt idx="163">
                  <c:v>0.79268292682926833</c:v>
                </c:pt>
                <c:pt idx="164">
                  <c:v>0.78787878787878785</c:v>
                </c:pt>
                <c:pt idx="165">
                  <c:v>0.78915662650602414</c:v>
                </c:pt>
                <c:pt idx="166">
                  <c:v>0.79041916167664672</c:v>
                </c:pt>
                <c:pt idx="167">
                  <c:v>0.79166666666666663</c:v>
                </c:pt>
                <c:pt idx="168">
                  <c:v>0.79289940828402372</c:v>
                </c:pt>
                <c:pt idx="169">
                  <c:v>0.79411764705882348</c:v>
                </c:pt>
                <c:pt idx="170">
                  <c:v>0.78947368421052633</c:v>
                </c:pt>
                <c:pt idx="171">
                  <c:v>0.79069767441860461</c:v>
                </c:pt>
                <c:pt idx="172">
                  <c:v>0.79190751445086704</c:v>
                </c:pt>
                <c:pt idx="173">
                  <c:v>0.7931034482758621</c:v>
                </c:pt>
                <c:pt idx="174">
                  <c:v>0.79428571428571426</c:v>
                </c:pt>
                <c:pt idx="175">
                  <c:v>0.79545454545454541</c:v>
                </c:pt>
                <c:pt idx="176">
                  <c:v>0.79096045197740117</c:v>
                </c:pt>
                <c:pt idx="177">
                  <c:v>0.7865168539325843</c:v>
                </c:pt>
                <c:pt idx="178">
                  <c:v>0.78770949720670391</c:v>
                </c:pt>
                <c:pt idx="179">
                  <c:v>0.78888888888888886</c:v>
                </c:pt>
                <c:pt idx="180">
                  <c:v>0.79005524861878451</c:v>
                </c:pt>
                <c:pt idx="181">
                  <c:v>0.79120879120879117</c:v>
                </c:pt>
                <c:pt idx="182">
                  <c:v>0.79234972677595628</c:v>
                </c:pt>
                <c:pt idx="183">
                  <c:v>0.79347826086956519</c:v>
                </c:pt>
                <c:pt idx="184">
                  <c:v>0.79459459459459458</c:v>
                </c:pt>
                <c:pt idx="185">
                  <c:v>0.79569892473118276</c:v>
                </c:pt>
                <c:pt idx="186">
                  <c:v>0.79679144385026734</c:v>
                </c:pt>
                <c:pt idx="187">
                  <c:v>0.79255319148936165</c:v>
                </c:pt>
                <c:pt idx="188">
                  <c:v>0.79365079365079361</c:v>
                </c:pt>
                <c:pt idx="189">
                  <c:v>0.79473684210526319</c:v>
                </c:pt>
                <c:pt idx="190">
                  <c:v>0.79581151832460728</c:v>
                </c:pt>
                <c:pt idx="191">
                  <c:v>0.796875</c:v>
                </c:pt>
                <c:pt idx="192">
                  <c:v>0.79792746113989632</c:v>
                </c:pt>
                <c:pt idx="193">
                  <c:v>0.79381443298969068</c:v>
                </c:pt>
                <c:pt idx="194">
                  <c:v>0.79487179487179482</c:v>
                </c:pt>
                <c:pt idx="195">
                  <c:v>0.79081632653061229</c:v>
                </c:pt>
                <c:pt idx="196">
                  <c:v>0.79187817258883253</c:v>
                </c:pt>
                <c:pt idx="197">
                  <c:v>0.79292929292929293</c:v>
                </c:pt>
                <c:pt idx="198">
                  <c:v>0.79396984924623115</c:v>
                </c:pt>
                <c:pt idx="199">
                  <c:v>0.79</c:v>
                </c:pt>
                <c:pt idx="200">
                  <c:v>0.78606965174129351</c:v>
                </c:pt>
                <c:pt idx="201">
                  <c:v>0.78712871287128716</c:v>
                </c:pt>
                <c:pt idx="202">
                  <c:v>0.78325123152709364</c:v>
                </c:pt>
                <c:pt idx="203">
                  <c:v>0.78431372549019607</c:v>
                </c:pt>
                <c:pt idx="204">
                  <c:v>0.78536585365853662</c:v>
                </c:pt>
                <c:pt idx="205">
                  <c:v>0.78640776699029125</c:v>
                </c:pt>
                <c:pt idx="206">
                  <c:v>0.78260869565217395</c:v>
                </c:pt>
                <c:pt idx="207">
                  <c:v>0.78365384615384615</c:v>
                </c:pt>
                <c:pt idx="208">
                  <c:v>0.78468899521531099</c:v>
                </c:pt>
                <c:pt idx="209">
                  <c:v>0.7857142857142857</c:v>
                </c:pt>
                <c:pt idx="210">
                  <c:v>0.78672985781990523</c:v>
                </c:pt>
                <c:pt idx="211">
                  <c:v>0.78773584905660377</c:v>
                </c:pt>
                <c:pt idx="212">
                  <c:v>0.78873239436619713</c:v>
                </c:pt>
                <c:pt idx="213">
                  <c:v>0.78504672897196259</c:v>
                </c:pt>
                <c:pt idx="214">
                  <c:v>0.78604651162790695</c:v>
                </c:pt>
                <c:pt idx="215">
                  <c:v>0.78703703703703709</c:v>
                </c:pt>
                <c:pt idx="216">
                  <c:v>0.78801843317972353</c:v>
                </c:pt>
                <c:pt idx="217">
                  <c:v>0.78899082568807344</c:v>
                </c:pt>
                <c:pt idx="218">
                  <c:v>0.78538812785388123</c:v>
                </c:pt>
                <c:pt idx="219">
                  <c:v>0.78181818181818186</c:v>
                </c:pt>
                <c:pt idx="220">
                  <c:v>0.78280542986425339</c:v>
                </c:pt>
                <c:pt idx="221">
                  <c:v>0.78378378378378377</c:v>
                </c:pt>
                <c:pt idx="222">
                  <c:v>0.7847533632286996</c:v>
                </c:pt>
                <c:pt idx="223">
                  <c:v>0.7857142857142857</c:v>
                </c:pt>
                <c:pt idx="224">
                  <c:v>0.78666666666666663</c:v>
                </c:pt>
                <c:pt idx="225">
                  <c:v>0.78761061946902655</c:v>
                </c:pt>
                <c:pt idx="226">
                  <c:v>0.78854625550660795</c:v>
                </c:pt>
                <c:pt idx="227">
                  <c:v>0.78947368421052633</c:v>
                </c:pt>
                <c:pt idx="228">
                  <c:v>0.79039301310043664</c:v>
                </c:pt>
                <c:pt idx="229">
                  <c:v>0.78695652173913044</c:v>
                </c:pt>
                <c:pt idx="230">
                  <c:v>0.78787878787878785</c:v>
                </c:pt>
                <c:pt idx="231">
                  <c:v>0.78448275862068961</c:v>
                </c:pt>
                <c:pt idx="232">
                  <c:v>0.7811158798283262</c:v>
                </c:pt>
                <c:pt idx="233">
                  <c:v>0.78205128205128205</c:v>
                </c:pt>
                <c:pt idx="234">
                  <c:v>0.78297872340425534</c:v>
                </c:pt>
                <c:pt idx="235">
                  <c:v>0.78389830508474578</c:v>
                </c:pt>
                <c:pt idx="236">
                  <c:v>0.78481012658227844</c:v>
                </c:pt>
                <c:pt idx="237">
                  <c:v>0.7857142857142857</c:v>
                </c:pt>
                <c:pt idx="238">
                  <c:v>0.78661087866108792</c:v>
                </c:pt>
                <c:pt idx="239">
                  <c:v>0.78749999999999998</c:v>
                </c:pt>
                <c:pt idx="240">
                  <c:v>0.78838174273858919</c:v>
                </c:pt>
                <c:pt idx="241">
                  <c:v>0.78925619834710747</c:v>
                </c:pt>
                <c:pt idx="242">
                  <c:v>0.79012345679012341</c:v>
                </c:pt>
                <c:pt idx="243">
                  <c:v>0.79098360655737709</c:v>
                </c:pt>
                <c:pt idx="244">
                  <c:v>0.7918367346938775</c:v>
                </c:pt>
                <c:pt idx="245">
                  <c:v>0.79268292682926833</c:v>
                </c:pt>
                <c:pt idx="246">
                  <c:v>0.78947368421052633</c:v>
                </c:pt>
                <c:pt idx="247">
                  <c:v>0.79032258064516125</c:v>
                </c:pt>
                <c:pt idx="248">
                  <c:v>0.79116465863453811</c:v>
                </c:pt>
                <c:pt idx="249">
                  <c:v>0.79200000000000004</c:v>
                </c:pt>
                <c:pt idx="250">
                  <c:v>0.79282868525896411</c:v>
                </c:pt>
                <c:pt idx="251">
                  <c:v>0.79365079365079361</c:v>
                </c:pt>
                <c:pt idx="252">
                  <c:v>0.7944664031620553</c:v>
                </c:pt>
                <c:pt idx="253">
                  <c:v>0.79527559055118113</c:v>
                </c:pt>
                <c:pt idx="254">
                  <c:v>0.79607843137254897</c:v>
                </c:pt>
                <c:pt idx="255">
                  <c:v>0.796875</c:v>
                </c:pt>
                <c:pt idx="256">
                  <c:v>0.7976653696498055</c:v>
                </c:pt>
                <c:pt idx="257">
                  <c:v>0.79844961240310075</c:v>
                </c:pt>
                <c:pt idx="258">
                  <c:v>0.79922779922779918</c:v>
                </c:pt>
                <c:pt idx="259">
                  <c:v>0.7961538461538461</c:v>
                </c:pt>
                <c:pt idx="260">
                  <c:v>0.7931034482758621</c:v>
                </c:pt>
                <c:pt idx="261">
                  <c:v>0.79389312977099236</c:v>
                </c:pt>
                <c:pt idx="262">
                  <c:v>0.79467680608365021</c:v>
                </c:pt>
                <c:pt idx="263">
                  <c:v>0.79545454545454541</c:v>
                </c:pt>
                <c:pt idx="264">
                  <c:v>0.79622641509433967</c:v>
                </c:pt>
                <c:pt idx="265">
                  <c:v>0.79323308270676696</c:v>
                </c:pt>
                <c:pt idx="266">
                  <c:v>0.79400749063670417</c:v>
                </c:pt>
                <c:pt idx="267">
                  <c:v>0.79477611940298509</c:v>
                </c:pt>
                <c:pt idx="268">
                  <c:v>0.79553903345724908</c:v>
                </c:pt>
                <c:pt idx="269">
                  <c:v>0.79629629629629628</c:v>
                </c:pt>
                <c:pt idx="270">
                  <c:v>0.79704797047970477</c:v>
                </c:pt>
                <c:pt idx="271">
                  <c:v>0.79779411764705888</c:v>
                </c:pt>
                <c:pt idx="272">
                  <c:v>0.79853479853479858</c:v>
                </c:pt>
                <c:pt idx="273">
                  <c:v>0.7992700729927007</c:v>
                </c:pt>
                <c:pt idx="274">
                  <c:v>0.8</c:v>
                </c:pt>
                <c:pt idx="275">
                  <c:v>0.80072463768115942</c:v>
                </c:pt>
                <c:pt idx="276">
                  <c:v>0.79783393501805056</c:v>
                </c:pt>
                <c:pt idx="277">
                  <c:v>0.79856115107913672</c:v>
                </c:pt>
                <c:pt idx="278">
                  <c:v>0.79928315412186379</c:v>
                </c:pt>
                <c:pt idx="279">
                  <c:v>0.8</c:v>
                </c:pt>
                <c:pt idx="280">
                  <c:v>0.80071174377224197</c:v>
                </c:pt>
                <c:pt idx="281">
                  <c:v>0.8014184397163121</c:v>
                </c:pt>
                <c:pt idx="282">
                  <c:v>0.80212014134275622</c:v>
                </c:pt>
                <c:pt idx="283">
                  <c:v>0.80281690140845074</c:v>
                </c:pt>
                <c:pt idx="284">
                  <c:v>0.80350877192982462</c:v>
                </c:pt>
                <c:pt idx="285">
                  <c:v>0.80419580419580416</c:v>
                </c:pt>
                <c:pt idx="286">
                  <c:v>0.80487804878048785</c:v>
                </c:pt>
                <c:pt idx="287">
                  <c:v>0.80208333333333337</c:v>
                </c:pt>
                <c:pt idx="288">
                  <c:v>0.80276816608996537</c:v>
                </c:pt>
                <c:pt idx="289">
                  <c:v>0.80344827586206902</c:v>
                </c:pt>
                <c:pt idx="290">
                  <c:v>0.80412371134020622</c:v>
                </c:pt>
                <c:pt idx="291">
                  <c:v>0.8047945205479452</c:v>
                </c:pt>
                <c:pt idx="292">
                  <c:v>0.80546075085324231</c:v>
                </c:pt>
                <c:pt idx="293">
                  <c:v>0.80612244897959184</c:v>
                </c:pt>
                <c:pt idx="294">
                  <c:v>0.80338983050847457</c:v>
                </c:pt>
                <c:pt idx="295">
                  <c:v>0.80405405405405406</c:v>
                </c:pt>
                <c:pt idx="296">
                  <c:v>0.80134680134680136</c:v>
                </c:pt>
                <c:pt idx="297">
                  <c:v>0.80201342281879195</c:v>
                </c:pt>
                <c:pt idx="298">
                  <c:v>0.80267558528428096</c:v>
                </c:pt>
                <c:pt idx="299">
                  <c:v>0.80333333333333334</c:v>
                </c:pt>
                <c:pt idx="300">
                  <c:v>0.8039867109634552</c:v>
                </c:pt>
                <c:pt idx="301">
                  <c:v>0.80463576158940397</c:v>
                </c:pt>
                <c:pt idx="302">
                  <c:v>0.80528052805280526</c:v>
                </c:pt>
                <c:pt idx="303">
                  <c:v>0.80263157894736847</c:v>
                </c:pt>
                <c:pt idx="304">
                  <c:v>0.80327868852459017</c:v>
                </c:pt>
                <c:pt idx="305">
                  <c:v>0.80392156862745101</c:v>
                </c:pt>
                <c:pt idx="306">
                  <c:v>0.80456026058631924</c:v>
                </c:pt>
                <c:pt idx="307">
                  <c:v>0.80194805194805197</c:v>
                </c:pt>
                <c:pt idx="308">
                  <c:v>0.80258899676375406</c:v>
                </c:pt>
                <c:pt idx="309">
                  <c:v>0.8032258064516129</c:v>
                </c:pt>
                <c:pt idx="310">
                  <c:v>0.8038585209003215</c:v>
                </c:pt>
                <c:pt idx="311">
                  <c:v>0.80448717948717952</c:v>
                </c:pt>
                <c:pt idx="312">
                  <c:v>0.805111821086262</c:v>
                </c:pt>
                <c:pt idx="313">
                  <c:v>0.80573248407643316</c:v>
                </c:pt>
                <c:pt idx="314">
                  <c:v>0.80634920634920637</c:v>
                </c:pt>
                <c:pt idx="315">
                  <c:v>0.80696202531645567</c:v>
                </c:pt>
                <c:pt idx="316">
                  <c:v>0.80757097791798105</c:v>
                </c:pt>
                <c:pt idx="317">
                  <c:v>0.80817610062893086</c:v>
                </c:pt>
                <c:pt idx="318">
                  <c:v>0.80877742946708464</c:v>
                </c:pt>
                <c:pt idx="319">
                  <c:v>0.80937499999999996</c:v>
                </c:pt>
                <c:pt idx="320">
                  <c:v>0.8099688473520249</c:v>
                </c:pt>
                <c:pt idx="321">
                  <c:v>0.81055900621118016</c:v>
                </c:pt>
                <c:pt idx="322">
                  <c:v>0.81114551083591335</c:v>
                </c:pt>
                <c:pt idx="323">
                  <c:v>0.81172839506172845</c:v>
                </c:pt>
                <c:pt idx="324">
                  <c:v>0.81230769230769229</c:v>
                </c:pt>
                <c:pt idx="325">
                  <c:v>0.81288343558282206</c:v>
                </c:pt>
                <c:pt idx="326">
                  <c:v>0.81345565749235471</c:v>
                </c:pt>
                <c:pt idx="327">
                  <c:v>0.81402439024390238</c:v>
                </c:pt>
                <c:pt idx="328">
                  <c:v>0.81458966565349544</c:v>
                </c:pt>
                <c:pt idx="329">
                  <c:v>0.81212121212121213</c:v>
                </c:pt>
                <c:pt idx="330">
                  <c:v>0.81268882175226587</c:v>
                </c:pt>
                <c:pt idx="331">
                  <c:v>0.81325301204819278</c:v>
                </c:pt>
                <c:pt idx="332">
                  <c:v>0.81381381381381379</c:v>
                </c:pt>
                <c:pt idx="333">
                  <c:v>0.81437125748502992</c:v>
                </c:pt>
                <c:pt idx="334">
                  <c:v>0.81492537313432833</c:v>
                </c:pt>
                <c:pt idx="335">
                  <c:v>0.81547619047619047</c:v>
                </c:pt>
                <c:pt idx="336">
                  <c:v>0.81602373887240354</c:v>
                </c:pt>
                <c:pt idx="337">
                  <c:v>0.81656804733727806</c:v>
                </c:pt>
                <c:pt idx="338">
                  <c:v>0.81710914454277284</c:v>
                </c:pt>
                <c:pt idx="339">
                  <c:v>0.81764705882352939</c:v>
                </c:pt>
                <c:pt idx="340">
                  <c:v>0.81818181818181823</c:v>
                </c:pt>
                <c:pt idx="341">
                  <c:v>0.81871345029239762</c:v>
                </c:pt>
                <c:pt idx="342">
                  <c:v>0.81924198250728864</c:v>
                </c:pt>
                <c:pt idx="343">
                  <c:v>0.81686046511627908</c:v>
                </c:pt>
                <c:pt idx="344">
                  <c:v>0.81739130434782614</c:v>
                </c:pt>
                <c:pt idx="345">
                  <c:v>0.81791907514450868</c:v>
                </c:pt>
                <c:pt idx="346">
                  <c:v>0.81556195965417866</c:v>
                </c:pt>
                <c:pt idx="347">
                  <c:v>0.81609195402298851</c:v>
                </c:pt>
                <c:pt idx="348">
                  <c:v>0.81375358166189116</c:v>
                </c:pt>
                <c:pt idx="349">
                  <c:v>0.81428571428571428</c:v>
                </c:pt>
                <c:pt idx="350">
                  <c:v>0.81481481481481477</c:v>
                </c:pt>
                <c:pt idx="351">
                  <c:v>0.81534090909090906</c:v>
                </c:pt>
                <c:pt idx="352">
                  <c:v>0.81586402266288949</c:v>
                </c:pt>
                <c:pt idx="353">
                  <c:v>0.81638418079096042</c:v>
                </c:pt>
                <c:pt idx="354">
                  <c:v>0.81690140845070425</c:v>
                </c:pt>
                <c:pt idx="355">
                  <c:v>0.81741573033707871</c:v>
                </c:pt>
                <c:pt idx="356">
                  <c:v>0.81792717086834732</c:v>
                </c:pt>
                <c:pt idx="357">
                  <c:v>0.81843575418994419</c:v>
                </c:pt>
                <c:pt idx="358">
                  <c:v>0.81615598885793872</c:v>
                </c:pt>
                <c:pt idx="359">
                  <c:v>0.81666666666666665</c:v>
                </c:pt>
                <c:pt idx="360">
                  <c:v>0.81717451523545703</c:v>
                </c:pt>
                <c:pt idx="361">
                  <c:v>0.81767955801104975</c:v>
                </c:pt>
                <c:pt idx="362">
                  <c:v>0.81818181818181823</c:v>
                </c:pt>
                <c:pt idx="363">
                  <c:v>0.81868131868131866</c:v>
                </c:pt>
                <c:pt idx="364">
                  <c:v>0.81917808219178079</c:v>
                </c:pt>
                <c:pt idx="365">
                  <c:v>0.81967213114754101</c:v>
                </c:pt>
                <c:pt idx="366">
                  <c:v>0.82016348773841963</c:v>
                </c:pt>
                <c:pt idx="367">
                  <c:v>0.82065217391304346</c:v>
                </c:pt>
                <c:pt idx="368">
                  <c:v>0.82113821138211385</c:v>
                </c:pt>
                <c:pt idx="369">
                  <c:v>0.82162162162162167</c:v>
                </c:pt>
                <c:pt idx="370">
                  <c:v>0.82210242587601079</c:v>
                </c:pt>
                <c:pt idx="371">
                  <c:v>0.82258064516129037</c:v>
                </c:pt>
                <c:pt idx="372">
                  <c:v>0.82305630026809651</c:v>
                </c:pt>
                <c:pt idx="373">
                  <c:v>0.82352941176470584</c:v>
                </c:pt>
                <c:pt idx="374">
                  <c:v>0.82399999999999995</c:v>
                </c:pt>
                <c:pt idx="375">
                  <c:v>0.82446808510638303</c:v>
                </c:pt>
                <c:pt idx="376">
                  <c:v>0.82493368700265257</c:v>
                </c:pt>
                <c:pt idx="377">
                  <c:v>0.82539682539682535</c:v>
                </c:pt>
                <c:pt idx="378">
                  <c:v>0.82585751978891819</c:v>
                </c:pt>
                <c:pt idx="379">
                  <c:v>0.82631578947368423</c:v>
                </c:pt>
                <c:pt idx="380">
                  <c:v>0.82677165354330706</c:v>
                </c:pt>
                <c:pt idx="381">
                  <c:v>0.82722513089005234</c:v>
                </c:pt>
                <c:pt idx="382">
                  <c:v>0.82767624020887731</c:v>
                </c:pt>
                <c:pt idx="383">
                  <c:v>0.828125</c:v>
                </c:pt>
                <c:pt idx="384">
                  <c:v>0.82857142857142863</c:v>
                </c:pt>
                <c:pt idx="385">
                  <c:v>0.82642487046632129</c:v>
                </c:pt>
                <c:pt idx="386">
                  <c:v>0.82687338501291985</c:v>
                </c:pt>
                <c:pt idx="387">
                  <c:v>0.82474226804123707</c:v>
                </c:pt>
                <c:pt idx="388">
                  <c:v>0.82519280205655532</c:v>
                </c:pt>
                <c:pt idx="389">
                  <c:v>0.82307692307692304</c:v>
                </c:pt>
                <c:pt idx="390">
                  <c:v>0.82352941176470584</c:v>
                </c:pt>
                <c:pt idx="391">
                  <c:v>0.82397959183673475</c:v>
                </c:pt>
                <c:pt idx="392">
                  <c:v>0.82442748091603058</c:v>
                </c:pt>
                <c:pt idx="393">
                  <c:v>0.82487309644670048</c:v>
                </c:pt>
                <c:pt idx="394">
                  <c:v>0.82531645569620249</c:v>
                </c:pt>
                <c:pt idx="395">
                  <c:v>0.8257575757575758</c:v>
                </c:pt>
                <c:pt idx="396">
                  <c:v>0.82619647355163728</c:v>
                </c:pt>
                <c:pt idx="397">
                  <c:v>0.8266331658291457</c:v>
                </c:pt>
                <c:pt idx="398">
                  <c:v>0.82706766917293228</c:v>
                </c:pt>
                <c:pt idx="399">
                  <c:v>0.82750000000000001</c:v>
                </c:pt>
                <c:pt idx="400">
                  <c:v>0.82793017456359097</c:v>
                </c:pt>
                <c:pt idx="401">
                  <c:v>0.82835820895522383</c:v>
                </c:pt>
                <c:pt idx="402">
                  <c:v>0.8287841191066998</c:v>
                </c:pt>
                <c:pt idx="403">
                  <c:v>0.82920792079207917</c:v>
                </c:pt>
                <c:pt idx="404">
                  <c:v>0.8271604938271605</c:v>
                </c:pt>
                <c:pt idx="405">
                  <c:v>0.82758620689655171</c:v>
                </c:pt>
                <c:pt idx="406">
                  <c:v>0.82800982800982803</c:v>
                </c:pt>
                <c:pt idx="407">
                  <c:v>0.8259803921568627</c:v>
                </c:pt>
                <c:pt idx="408">
                  <c:v>0.82640586797066018</c:v>
                </c:pt>
                <c:pt idx="409">
                  <c:v>0.82682926829268288</c:v>
                </c:pt>
                <c:pt idx="410">
                  <c:v>0.82725060827250607</c:v>
                </c:pt>
                <c:pt idx="411">
                  <c:v>0.82524271844660191</c:v>
                </c:pt>
                <c:pt idx="412">
                  <c:v>0.82566585956416461</c:v>
                </c:pt>
                <c:pt idx="413">
                  <c:v>0.82608695652173914</c:v>
                </c:pt>
                <c:pt idx="414">
                  <c:v>0.82650602409638552</c:v>
                </c:pt>
                <c:pt idx="415">
                  <c:v>0.82692307692307687</c:v>
                </c:pt>
                <c:pt idx="416">
                  <c:v>0.82733812949640284</c:v>
                </c:pt>
                <c:pt idx="417">
                  <c:v>0.82775119617224879</c:v>
                </c:pt>
                <c:pt idx="418">
                  <c:v>0.82577565632458239</c:v>
                </c:pt>
                <c:pt idx="419">
                  <c:v>0.82619047619047614</c:v>
                </c:pt>
                <c:pt idx="420">
                  <c:v>0.82422802850356292</c:v>
                </c:pt>
                <c:pt idx="421">
                  <c:v>0.82464454976303314</c:v>
                </c:pt>
                <c:pt idx="422">
                  <c:v>0.82269503546099287</c:v>
                </c:pt>
                <c:pt idx="423">
                  <c:v>0.82311320754716977</c:v>
                </c:pt>
                <c:pt idx="424">
                  <c:v>0.82352941176470584</c:v>
                </c:pt>
                <c:pt idx="425">
                  <c:v>0.82159624413145538</c:v>
                </c:pt>
                <c:pt idx="426">
                  <c:v>0.82201405152224827</c:v>
                </c:pt>
                <c:pt idx="427">
                  <c:v>0.82242990654205606</c:v>
                </c:pt>
                <c:pt idx="428">
                  <c:v>0.82284382284382285</c:v>
                </c:pt>
                <c:pt idx="429">
                  <c:v>0.82325581395348835</c:v>
                </c:pt>
                <c:pt idx="430">
                  <c:v>0.82366589327146167</c:v>
                </c:pt>
                <c:pt idx="431">
                  <c:v>0.82407407407407407</c:v>
                </c:pt>
                <c:pt idx="432">
                  <c:v>0.82448036951501158</c:v>
                </c:pt>
                <c:pt idx="433">
                  <c:v>0.82488479262672809</c:v>
                </c:pt>
                <c:pt idx="434">
                  <c:v>0.82528735632183903</c:v>
                </c:pt>
                <c:pt idx="435">
                  <c:v>0.82568807339449546</c:v>
                </c:pt>
                <c:pt idx="436">
                  <c:v>0.82608695652173914</c:v>
                </c:pt>
                <c:pt idx="437">
                  <c:v>0.82648401826484019</c:v>
                </c:pt>
                <c:pt idx="438">
                  <c:v>0.82687927107061499</c:v>
                </c:pt>
                <c:pt idx="439">
                  <c:v>0.82727272727272727</c:v>
                </c:pt>
                <c:pt idx="440">
                  <c:v>0.82766439909297052</c:v>
                </c:pt>
                <c:pt idx="441">
                  <c:v>0.82805429864253388</c:v>
                </c:pt>
                <c:pt idx="442">
                  <c:v>0.82844243792325056</c:v>
                </c:pt>
                <c:pt idx="443">
                  <c:v>0.82657657657657657</c:v>
                </c:pt>
                <c:pt idx="444">
                  <c:v>0.82696629213483142</c:v>
                </c:pt>
                <c:pt idx="445">
                  <c:v>0.82735426008968604</c:v>
                </c:pt>
                <c:pt idx="446">
                  <c:v>0.82550335570469802</c:v>
                </c:pt>
                <c:pt idx="447">
                  <c:v>0.8236607142857143</c:v>
                </c:pt>
                <c:pt idx="448">
                  <c:v>0.82405345211581293</c:v>
                </c:pt>
                <c:pt idx="449">
                  <c:v>0.82444444444444442</c:v>
                </c:pt>
                <c:pt idx="450">
                  <c:v>0.82483370288248337</c:v>
                </c:pt>
                <c:pt idx="451">
                  <c:v>0.8252212389380531</c:v>
                </c:pt>
                <c:pt idx="452">
                  <c:v>0.82339955849889623</c:v>
                </c:pt>
                <c:pt idx="453">
                  <c:v>0.82158590308370039</c:v>
                </c:pt>
                <c:pt idx="454">
                  <c:v>0.82197802197802194</c:v>
                </c:pt>
                <c:pt idx="455">
                  <c:v>0.82236842105263153</c:v>
                </c:pt>
                <c:pt idx="456">
                  <c:v>0.82275711159737419</c:v>
                </c:pt>
                <c:pt idx="457">
                  <c:v>0.82314410480349343</c:v>
                </c:pt>
                <c:pt idx="458">
                  <c:v>0.82135076252723316</c:v>
                </c:pt>
                <c:pt idx="459">
                  <c:v>0.82173913043478264</c:v>
                </c:pt>
                <c:pt idx="460">
                  <c:v>0.82212581344902391</c:v>
                </c:pt>
                <c:pt idx="461">
                  <c:v>0.82034632034632038</c:v>
                </c:pt>
                <c:pt idx="462">
                  <c:v>0.82073434125269984</c:v>
                </c:pt>
                <c:pt idx="463">
                  <c:v>0.82112068965517238</c:v>
                </c:pt>
                <c:pt idx="464">
                  <c:v>0.8193548387096774</c:v>
                </c:pt>
                <c:pt idx="465">
                  <c:v>0.81974248927038629</c:v>
                </c:pt>
                <c:pt idx="466">
                  <c:v>0.82012847965738755</c:v>
                </c:pt>
                <c:pt idx="467">
                  <c:v>0.82051282051282048</c:v>
                </c:pt>
                <c:pt idx="468">
                  <c:v>0.81876332622601278</c:v>
                </c:pt>
                <c:pt idx="469">
                  <c:v>0.81914893617021278</c:v>
                </c:pt>
                <c:pt idx="470">
                  <c:v>0.81953290870488327</c:v>
                </c:pt>
                <c:pt idx="471">
                  <c:v>0.81991525423728817</c:v>
                </c:pt>
                <c:pt idx="472">
                  <c:v>0.82029598308668072</c:v>
                </c:pt>
                <c:pt idx="473">
                  <c:v>0.82067510548523204</c:v>
                </c:pt>
                <c:pt idx="474">
                  <c:v>0.82105263157894737</c:v>
                </c:pt>
                <c:pt idx="475">
                  <c:v>0.8214285714285714</c:v>
                </c:pt>
                <c:pt idx="476">
                  <c:v>0.82180293501048218</c:v>
                </c:pt>
                <c:pt idx="477">
                  <c:v>0.82217573221757323</c:v>
                </c:pt>
                <c:pt idx="478">
                  <c:v>0.82045929018789143</c:v>
                </c:pt>
                <c:pt idx="479">
                  <c:v>0.8208333333333333</c:v>
                </c:pt>
                <c:pt idx="480">
                  <c:v>0.8212058212058212</c:v>
                </c:pt>
                <c:pt idx="481">
                  <c:v>0.81950207468879666</c:v>
                </c:pt>
                <c:pt idx="482">
                  <c:v>0.81987577639751552</c:v>
                </c:pt>
                <c:pt idx="483">
                  <c:v>0.82024793388429751</c:v>
                </c:pt>
                <c:pt idx="484">
                  <c:v>0.8206185567010309</c:v>
                </c:pt>
                <c:pt idx="485">
                  <c:v>0.82098765432098764</c:v>
                </c:pt>
                <c:pt idx="486">
                  <c:v>0.82135523613963035</c:v>
                </c:pt>
                <c:pt idx="487">
                  <c:v>0.82172131147540983</c:v>
                </c:pt>
                <c:pt idx="488">
                  <c:v>0.82208588957055218</c:v>
                </c:pt>
                <c:pt idx="489">
                  <c:v>0.82040816326530608</c:v>
                </c:pt>
                <c:pt idx="490">
                  <c:v>0.8207739307535642</c:v>
                </c:pt>
                <c:pt idx="491">
                  <c:v>0.81910569105691056</c:v>
                </c:pt>
                <c:pt idx="492">
                  <c:v>0.81947261663286008</c:v>
                </c:pt>
                <c:pt idx="493">
                  <c:v>0.81983805668016196</c:v>
                </c:pt>
                <c:pt idx="494">
                  <c:v>0.82020202020202015</c:v>
                </c:pt>
                <c:pt idx="495">
                  <c:v>0.81854838709677424</c:v>
                </c:pt>
                <c:pt idx="496">
                  <c:v>0.81891348088531191</c:v>
                </c:pt>
                <c:pt idx="497">
                  <c:v>0.81927710843373491</c:v>
                </c:pt>
                <c:pt idx="498">
                  <c:v>0.81963927855711427</c:v>
                </c:pt>
                <c:pt idx="499">
                  <c:v>0.82</c:v>
                </c:pt>
                <c:pt idx="500">
                  <c:v>0.82035928143712578</c:v>
                </c:pt>
                <c:pt idx="501">
                  <c:v>0.82071713147410363</c:v>
                </c:pt>
                <c:pt idx="502">
                  <c:v>0.82107355864811138</c:v>
                </c:pt>
                <c:pt idx="503">
                  <c:v>0.8214285714285714</c:v>
                </c:pt>
                <c:pt idx="504">
                  <c:v>0.82178217821782173</c:v>
                </c:pt>
                <c:pt idx="505">
                  <c:v>0.82015810276679846</c:v>
                </c:pt>
                <c:pt idx="506">
                  <c:v>0.81854043392504927</c:v>
                </c:pt>
                <c:pt idx="507">
                  <c:v>0.81889763779527558</c:v>
                </c:pt>
                <c:pt idx="508">
                  <c:v>0.81925343811394891</c:v>
                </c:pt>
                <c:pt idx="509">
                  <c:v>0.81960784313725488</c:v>
                </c:pt>
                <c:pt idx="510">
                  <c:v>0.81996086105675148</c:v>
                </c:pt>
                <c:pt idx="511">
                  <c:v>0.818359375</c:v>
                </c:pt>
                <c:pt idx="512">
                  <c:v>0.81676413255360625</c:v>
                </c:pt>
                <c:pt idx="513">
                  <c:v>0.81712062256809337</c:v>
                </c:pt>
                <c:pt idx="514">
                  <c:v>0.81553398058252424</c:v>
                </c:pt>
                <c:pt idx="515">
                  <c:v>0.81589147286821706</c:v>
                </c:pt>
                <c:pt idx="516">
                  <c:v>0.81624758220502902</c:v>
                </c:pt>
                <c:pt idx="517">
                  <c:v>0.81660231660231664</c:v>
                </c:pt>
                <c:pt idx="518">
                  <c:v>0.81502890173410403</c:v>
                </c:pt>
                <c:pt idx="519">
                  <c:v>0.81538461538461537</c:v>
                </c:pt>
                <c:pt idx="520">
                  <c:v>0.81573896353166986</c:v>
                </c:pt>
                <c:pt idx="521">
                  <c:v>0.81609195402298851</c:v>
                </c:pt>
                <c:pt idx="522">
                  <c:v>0.81644359464627148</c:v>
                </c:pt>
                <c:pt idx="523">
                  <c:v>0.81679389312977102</c:v>
                </c:pt>
                <c:pt idx="524">
                  <c:v>0.81714285714285717</c:v>
                </c:pt>
                <c:pt idx="525">
                  <c:v>0.81749049429657794</c:v>
                </c:pt>
                <c:pt idx="526">
                  <c:v>0.81783681214421255</c:v>
                </c:pt>
                <c:pt idx="527">
                  <c:v>0.81818181818181823</c:v>
                </c:pt>
                <c:pt idx="528">
                  <c:v>0.81852551984877131</c:v>
                </c:pt>
                <c:pt idx="529">
                  <c:v>0.81886792452830193</c:v>
                </c:pt>
                <c:pt idx="530">
                  <c:v>0.8192090395480226</c:v>
                </c:pt>
                <c:pt idx="531">
                  <c:v>0.81954887218045114</c:v>
                </c:pt>
                <c:pt idx="532">
                  <c:v>0.81801125703564725</c:v>
                </c:pt>
                <c:pt idx="533">
                  <c:v>0.81835205992509363</c:v>
                </c:pt>
                <c:pt idx="534">
                  <c:v>0.81682242990654208</c:v>
                </c:pt>
                <c:pt idx="535">
                  <c:v>0.81716417910447758</c:v>
                </c:pt>
                <c:pt idx="536">
                  <c:v>0.81750465549348228</c:v>
                </c:pt>
                <c:pt idx="537">
                  <c:v>0.81784386617100369</c:v>
                </c:pt>
                <c:pt idx="538">
                  <c:v>0.81632653061224492</c:v>
                </c:pt>
                <c:pt idx="539">
                  <c:v>0.81666666666666665</c:v>
                </c:pt>
                <c:pt idx="540">
                  <c:v>0.81700554528650648</c:v>
                </c:pt>
                <c:pt idx="541">
                  <c:v>0.81734317343173435</c:v>
                </c:pt>
                <c:pt idx="542">
                  <c:v>0.81583793738489874</c:v>
                </c:pt>
                <c:pt idx="543">
                  <c:v>0.81617647058823528</c:v>
                </c:pt>
                <c:pt idx="544">
                  <c:v>0.8165137614678899</c:v>
                </c:pt>
                <c:pt idx="545">
                  <c:v>0.81684981684981683</c:v>
                </c:pt>
                <c:pt idx="546">
                  <c:v>0.81718464351005482</c:v>
                </c:pt>
                <c:pt idx="547">
                  <c:v>0.81751824817518248</c:v>
                </c:pt>
                <c:pt idx="548">
                  <c:v>0.81785063752276865</c:v>
                </c:pt>
                <c:pt idx="549">
                  <c:v>0.8163636363636364</c:v>
                </c:pt>
                <c:pt idx="550">
                  <c:v>0.81669691470054451</c:v>
                </c:pt>
                <c:pt idx="551">
                  <c:v>0.81702898550724634</c:v>
                </c:pt>
                <c:pt idx="552">
                  <c:v>0.81735985533453892</c:v>
                </c:pt>
                <c:pt idx="553">
                  <c:v>0.81768953068592054</c:v>
                </c:pt>
                <c:pt idx="554">
                  <c:v>0.81801801801801799</c:v>
                </c:pt>
                <c:pt idx="555">
                  <c:v>0.81834532374100721</c:v>
                </c:pt>
                <c:pt idx="556">
                  <c:v>0.81867145421903054</c:v>
                </c:pt>
                <c:pt idx="557">
                  <c:v>0.81899641577060933</c:v>
                </c:pt>
                <c:pt idx="558">
                  <c:v>0.81932021466905192</c:v>
                </c:pt>
                <c:pt idx="559">
                  <c:v>0.81785714285714284</c:v>
                </c:pt>
                <c:pt idx="560">
                  <c:v>0.81818181818181823</c:v>
                </c:pt>
                <c:pt idx="561">
                  <c:v>0.81672597864768681</c:v>
                </c:pt>
                <c:pt idx="562">
                  <c:v>0.81705150976909413</c:v>
                </c:pt>
                <c:pt idx="563">
                  <c:v>0.81560283687943258</c:v>
                </c:pt>
                <c:pt idx="564">
                  <c:v>0.81592920353982301</c:v>
                </c:pt>
                <c:pt idx="565">
                  <c:v>0.81448763250883394</c:v>
                </c:pt>
                <c:pt idx="566">
                  <c:v>0.81305114638447973</c:v>
                </c:pt>
                <c:pt idx="567">
                  <c:v>0.81338028169014087</c:v>
                </c:pt>
                <c:pt idx="568">
                  <c:v>0.81370826010544817</c:v>
                </c:pt>
                <c:pt idx="569">
                  <c:v>0.81403508771929822</c:v>
                </c:pt>
                <c:pt idx="570">
                  <c:v>0.81260945709281962</c:v>
                </c:pt>
                <c:pt idx="571">
                  <c:v>0.81293706293706292</c:v>
                </c:pt>
                <c:pt idx="572">
                  <c:v>0.81151832460732987</c:v>
                </c:pt>
                <c:pt idx="573">
                  <c:v>0.81010452961672474</c:v>
                </c:pt>
                <c:pt idx="574">
                  <c:v>0.81043478260869561</c:v>
                </c:pt>
                <c:pt idx="575">
                  <c:v>0.81076388888888884</c:v>
                </c:pt>
                <c:pt idx="576">
                  <c:v>0.81109185441941078</c:v>
                </c:pt>
                <c:pt idx="577">
                  <c:v>0.81141868512110726</c:v>
                </c:pt>
                <c:pt idx="578">
                  <c:v>0.81001727115716748</c:v>
                </c:pt>
                <c:pt idx="579">
                  <c:v>0.81034482758620685</c:v>
                </c:pt>
                <c:pt idx="580">
                  <c:v>0.81067125645438898</c:v>
                </c:pt>
                <c:pt idx="581">
                  <c:v>0.81099656357388317</c:v>
                </c:pt>
                <c:pt idx="582">
                  <c:v>0.80960548885077188</c:v>
                </c:pt>
                <c:pt idx="583">
                  <c:v>0.80993150684931503</c:v>
                </c:pt>
                <c:pt idx="584">
                  <c:v>0.80854700854700856</c:v>
                </c:pt>
                <c:pt idx="585">
                  <c:v>0.80887372013651881</c:v>
                </c:pt>
                <c:pt idx="586">
                  <c:v>0.80919931856899485</c:v>
                </c:pt>
                <c:pt idx="587">
                  <c:v>0.80952380952380953</c:v>
                </c:pt>
                <c:pt idx="588">
                  <c:v>0.80984719864176569</c:v>
                </c:pt>
                <c:pt idx="589">
                  <c:v>0.81016949152542372</c:v>
                </c:pt>
                <c:pt idx="590">
                  <c:v>0.81049069373942473</c:v>
                </c:pt>
                <c:pt idx="591">
                  <c:v>0.81081081081081086</c:v>
                </c:pt>
                <c:pt idx="592">
                  <c:v>0.81112984822934231</c:v>
                </c:pt>
                <c:pt idx="593">
                  <c:v>0.81144781144781142</c:v>
                </c:pt>
                <c:pt idx="594">
                  <c:v>0.81008403361344539</c:v>
                </c:pt>
                <c:pt idx="595">
                  <c:v>0.81040268456375841</c:v>
                </c:pt>
                <c:pt idx="596">
                  <c:v>0.81072026800670016</c:v>
                </c:pt>
                <c:pt idx="597">
                  <c:v>0.81103678929765888</c:v>
                </c:pt>
                <c:pt idx="598">
                  <c:v>0.81135225375626041</c:v>
                </c:pt>
                <c:pt idx="599">
                  <c:v>0.81166666666666665</c:v>
                </c:pt>
                <c:pt idx="600">
                  <c:v>0.81198003327787016</c:v>
                </c:pt>
                <c:pt idx="601">
                  <c:v>0.81229235880398676</c:v>
                </c:pt>
                <c:pt idx="602">
                  <c:v>0.81260364842454391</c:v>
                </c:pt>
                <c:pt idx="603">
                  <c:v>0.8112582781456954</c:v>
                </c:pt>
                <c:pt idx="604">
                  <c:v>0.81157024793388433</c:v>
                </c:pt>
                <c:pt idx="605">
                  <c:v>0.81188118811881194</c:v>
                </c:pt>
                <c:pt idx="606">
                  <c:v>0.81219110378912684</c:v>
                </c:pt>
                <c:pt idx="607">
                  <c:v>0.8125</c:v>
                </c:pt>
                <c:pt idx="608">
                  <c:v>0.81116584564860428</c:v>
                </c:pt>
                <c:pt idx="609">
                  <c:v>0.80983606557377052</c:v>
                </c:pt>
                <c:pt idx="610">
                  <c:v>0.81014729950900166</c:v>
                </c:pt>
                <c:pt idx="611">
                  <c:v>0.81045751633986929</c:v>
                </c:pt>
                <c:pt idx="612">
                  <c:v>0.80913539967373571</c:v>
                </c:pt>
                <c:pt idx="613">
                  <c:v>0.80944625407166126</c:v>
                </c:pt>
                <c:pt idx="614">
                  <c:v>0.80975609756097566</c:v>
                </c:pt>
                <c:pt idx="615">
                  <c:v>0.80844155844155841</c:v>
                </c:pt>
                <c:pt idx="616">
                  <c:v>0.80875202593192874</c:v>
                </c:pt>
                <c:pt idx="617">
                  <c:v>0.80906148867313921</c:v>
                </c:pt>
                <c:pt idx="618">
                  <c:v>0.80775444264943452</c:v>
                </c:pt>
                <c:pt idx="619">
                  <c:v>0.8080645161290323</c:v>
                </c:pt>
                <c:pt idx="620">
                  <c:v>0.80837359098228667</c:v>
                </c:pt>
                <c:pt idx="621">
                  <c:v>0.8086816720257235</c:v>
                </c:pt>
                <c:pt idx="622">
                  <c:v>0.8073836276083467</c:v>
                </c:pt>
                <c:pt idx="623">
                  <c:v>0.80769230769230771</c:v>
                </c:pt>
                <c:pt idx="624">
                  <c:v>0.80800000000000005</c:v>
                </c:pt>
                <c:pt idx="625">
                  <c:v>0.80830670926517567</c:v>
                </c:pt>
                <c:pt idx="626">
                  <c:v>0.80701754385964908</c:v>
                </c:pt>
                <c:pt idx="627">
                  <c:v>0.80573248407643316</c:v>
                </c:pt>
                <c:pt idx="628">
                  <c:v>0.80445151033386331</c:v>
                </c:pt>
                <c:pt idx="629">
                  <c:v>0.80476190476190479</c:v>
                </c:pt>
                <c:pt idx="630">
                  <c:v>0.80507131537242471</c:v>
                </c:pt>
                <c:pt idx="631">
                  <c:v>0.805379746835443</c:v>
                </c:pt>
                <c:pt idx="632">
                  <c:v>0.80568720379146919</c:v>
                </c:pt>
                <c:pt idx="633">
                  <c:v>0.80441640378548895</c:v>
                </c:pt>
                <c:pt idx="634">
                  <c:v>0.80314960629921262</c:v>
                </c:pt>
                <c:pt idx="635">
                  <c:v>0.80345911949685533</c:v>
                </c:pt>
                <c:pt idx="636">
                  <c:v>0.8037676609105181</c:v>
                </c:pt>
                <c:pt idx="637">
                  <c:v>0.80250783699059558</c:v>
                </c:pt>
                <c:pt idx="638">
                  <c:v>0.80281690140845074</c:v>
                </c:pt>
                <c:pt idx="639">
                  <c:v>0.80312499999999998</c:v>
                </c:pt>
                <c:pt idx="640">
                  <c:v>0.80343213728549145</c:v>
                </c:pt>
                <c:pt idx="641">
                  <c:v>0.80373831775700932</c:v>
                </c:pt>
                <c:pt idx="642">
                  <c:v>0.80248833592534996</c:v>
                </c:pt>
                <c:pt idx="643">
                  <c:v>0.80124223602484468</c:v>
                </c:pt>
                <c:pt idx="644">
                  <c:v>0.80155038759689923</c:v>
                </c:pt>
                <c:pt idx="645">
                  <c:v>0.80185758513931893</c:v>
                </c:pt>
                <c:pt idx="646">
                  <c:v>0.80216383307573413</c:v>
                </c:pt>
                <c:pt idx="647">
                  <c:v>0.80092592592592593</c:v>
                </c:pt>
                <c:pt idx="648">
                  <c:v>0.80123266563944529</c:v>
                </c:pt>
                <c:pt idx="649">
                  <c:v>0.8</c:v>
                </c:pt>
                <c:pt idx="650">
                  <c:v>0.79877112135176653</c:v>
                </c:pt>
                <c:pt idx="651">
                  <c:v>0.79907975460122704</c:v>
                </c:pt>
                <c:pt idx="652">
                  <c:v>0.79785604900459417</c:v>
                </c:pt>
                <c:pt idx="653">
                  <c:v>0.79816513761467889</c:v>
                </c:pt>
                <c:pt idx="654">
                  <c:v>0.79847328244274807</c:v>
                </c:pt>
                <c:pt idx="655">
                  <c:v>0.79878048780487809</c:v>
                </c:pt>
                <c:pt idx="656">
                  <c:v>0.79908675799086759</c:v>
                </c:pt>
                <c:pt idx="657">
                  <c:v>0.79939209726443772</c:v>
                </c:pt>
                <c:pt idx="658">
                  <c:v>0.79817905918057663</c:v>
                </c:pt>
                <c:pt idx="659">
                  <c:v>0.79848484848484846</c:v>
                </c:pt>
                <c:pt idx="660">
                  <c:v>0.79878971255673226</c:v>
                </c:pt>
                <c:pt idx="661">
                  <c:v>0.79909365558912382</c:v>
                </c:pt>
                <c:pt idx="662">
                  <c:v>0.79939668174962297</c:v>
                </c:pt>
                <c:pt idx="663">
                  <c:v>0.79969879518072284</c:v>
                </c:pt>
                <c:pt idx="664">
                  <c:v>0.8</c:v>
                </c:pt>
                <c:pt idx="665">
                  <c:v>0.8003003003003003</c:v>
                </c:pt>
                <c:pt idx="666">
                  <c:v>0.80059970014992499</c:v>
                </c:pt>
                <c:pt idx="667">
                  <c:v>0.80089820359281438</c:v>
                </c:pt>
                <c:pt idx="668">
                  <c:v>0.80119581464872947</c:v>
                </c:pt>
                <c:pt idx="669">
                  <c:v>0.80149253731343284</c:v>
                </c:pt>
                <c:pt idx="670">
                  <c:v>0.80178837555886739</c:v>
                </c:pt>
                <c:pt idx="671">
                  <c:v>0.80208333333333337</c:v>
                </c:pt>
                <c:pt idx="672">
                  <c:v>0.80237741456166423</c:v>
                </c:pt>
                <c:pt idx="673">
                  <c:v>0.80267062314540061</c:v>
                </c:pt>
                <c:pt idx="674">
                  <c:v>0.80296296296296299</c:v>
                </c:pt>
                <c:pt idx="675">
                  <c:v>0.80325443786982254</c:v>
                </c:pt>
                <c:pt idx="676">
                  <c:v>0.80354505169867063</c:v>
                </c:pt>
                <c:pt idx="677">
                  <c:v>0.80383480825958697</c:v>
                </c:pt>
                <c:pt idx="678">
                  <c:v>0.80412371134020622</c:v>
                </c:pt>
                <c:pt idx="679">
                  <c:v>0.80441176470588238</c:v>
                </c:pt>
                <c:pt idx="680">
                  <c:v>0.80323054331864907</c:v>
                </c:pt>
                <c:pt idx="681">
                  <c:v>0.80351906158357767</c:v>
                </c:pt>
                <c:pt idx="682">
                  <c:v>0.80380673499267941</c:v>
                </c:pt>
                <c:pt idx="683">
                  <c:v>0.80409356725146197</c:v>
                </c:pt>
                <c:pt idx="684">
                  <c:v>0.8029197080291971</c:v>
                </c:pt>
                <c:pt idx="685">
                  <c:v>0.80320699708454812</c:v>
                </c:pt>
                <c:pt idx="686">
                  <c:v>0.80349344978165937</c:v>
                </c:pt>
                <c:pt idx="687">
                  <c:v>0.80377906976744184</c:v>
                </c:pt>
                <c:pt idx="688">
                  <c:v>0.80406386066763424</c:v>
                </c:pt>
                <c:pt idx="689">
                  <c:v>0.80289855072463767</c:v>
                </c:pt>
                <c:pt idx="690">
                  <c:v>0.80318379160636755</c:v>
                </c:pt>
                <c:pt idx="691">
                  <c:v>0.80346820809248554</c:v>
                </c:pt>
                <c:pt idx="692">
                  <c:v>0.80375180375180377</c:v>
                </c:pt>
                <c:pt idx="693">
                  <c:v>0.80403458213256485</c:v>
                </c:pt>
                <c:pt idx="694">
                  <c:v>0.8043165467625899</c:v>
                </c:pt>
                <c:pt idx="695">
                  <c:v>0.80316091954022983</c:v>
                </c:pt>
                <c:pt idx="696">
                  <c:v>0.80344332855093259</c:v>
                </c:pt>
                <c:pt idx="697">
                  <c:v>0.80372492836676213</c:v>
                </c:pt>
                <c:pt idx="698">
                  <c:v>0.80400572246065805</c:v>
                </c:pt>
                <c:pt idx="699">
                  <c:v>0.80428571428571427</c:v>
                </c:pt>
                <c:pt idx="700">
                  <c:v>0.80456490727532093</c:v>
                </c:pt>
                <c:pt idx="701">
                  <c:v>0.8048433048433048</c:v>
                </c:pt>
                <c:pt idx="702">
                  <c:v>0.8051209103840683</c:v>
                </c:pt>
                <c:pt idx="703">
                  <c:v>0.80539772727272729</c:v>
                </c:pt>
                <c:pt idx="704">
                  <c:v>0.80567375886524828</c:v>
                </c:pt>
                <c:pt idx="705">
                  <c:v>0.80594900849858353</c:v>
                </c:pt>
                <c:pt idx="706">
                  <c:v>0.80622347949080619</c:v>
                </c:pt>
                <c:pt idx="707">
                  <c:v>0.80649717514124297</c:v>
                </c:pt>
                <c:pt idx="708">
                  <c:v>0.80535966149506344</c:v>
                </c:pt>
                <c:pt idx="709">
                  <c:v>0.8042253521126761</c:v>
                </c:pt>
                <c:pt idx="710">
                  <c:v>0.80450070323488043</c:v>
                </c:pt>
                <c:pt idx="711">
                  <c:v>0.8047752808988764</c:v>
                </c:pt>
                <c:pt idx="712">
                  <c:v>0.80504908835904632</c:v>
                </c:pt>
                <c:pt idx="713">
                  <c:v>0.80392156862745101</c:v>
                </c:pt>
                <c:pt idx="714">
                  <c:v>0.80419580419580416</c:v>
                </c:pt>
                <c:pt idx="715">
                  <c:v>0.80307262569832405</c:v>
                </c:pt>
                <c:pt idx="716">
                  <c:v>0.80195258019525806</c:v>
                </c:pt>
                <c:pt idx="717">
                  <c:v>0.8022284122562674</c:v>
                </c:pt>
                <c:pt idx="718">
                  <c:v>0.80111265646731566</c:v>
                </c:pt>
                <c:pt idx="719">
                  <c:v>0.80138888888888893</c:v>
                </c:pt>
                <c:pt idx="720">
                  <c:v>0.8002773925104022</c:v>
                </c:pt>
                <c:pt idx="721">
                  <c:v>0.80055401662049863</c:v>
                </c:pt>
                <c:pt idx="722">
                  <c:v>0.80082987551867224</c:v>
                </c:pt>
                <c:pt idx="723">
                  <c:v>0.80110497237569056</c:v>
                </c:pt>
                <c:pt idx="724">
                  <c:v>0.80137931034482757</c:v>
                </c:pt>
                <c:pt idx="725">
                  <c:v>0.80027548209366395</c:v>
                </c:pt>
                <c:pt idx="726">
                  <c:v>0.80055020632737273</c:v>
                </c:pt>
                <c:pt idx="727">
                  <c:v>0.80082417582417587</c:v>
                </c:pt>
                <c:pt idx="728">
                  <c:v>0.80109739368998634</c:v>
                </c:pt>
                <c:pt idx="729">
                  <c:v>0.8</c:v>
                </c:pt>
                <c:pt idx="730">
                  <c:v>0.80027359781121754</c:v>
                </c:pt>
                <c:pt idx="731">
                  <c:v>0.80054644808743169</c:v>
                </c:pt>
                <c:pt idx="732">
                  <c:v>0.80081855388813095</c:v>
                </c:pt>
                <c:pt idx="733">
                  <c:v>0.80108991825613074</c:v>
                </c:pt>
                <c:pt idx="734">
                  <c:v>0.8013605442176871</c:v>
                </c:pt>
                <c:pt idx="735">
                  <c:v>0.80163043478260865</c:v>
                </c:pt>
                <c:pt idx="736">
                  <c:v>0.80189959294436908</c:v>
                </c:pt>
                <c:pt idx="737">
                  <c:v>0.80216802168021684</c:v>
                </c:pt>
                <c:pt idx="738">
                  <c:v>0.80243572395128548</c:v>
                </c:pt>
                <c:pt idx="739">
                  <c:v>0.80270270270270272</c:v>
                </c:pt>
                <c:pt idx="740">
                  <c:v>0.80296896086369773</c:v>
                </c:pt>
                <c:pt idx="741">
                  <c:v>0.80323450134770891</c:v>
                </c:pt>
                <c:pt idx="742">
                  <c:v>0.80349932705248994</c:v>
                </c:pt>
                <c:pt idx="743">
                  <c:v>0.80376344086021501</c:v>
                </c:pt>
                <c:pt idx="744">
                  <c:v>0.80402684563758386</c:v>
                </c:pt>
                <c:pt idx="745">
                  <c:v>0.80428954423592491</c:v>
                </c:pt>
                <c:pt idx="746">
                  <c:v>0.80455153949129854</c:v>
                </c:pt>
                <c:pt idx="747">
                  <c:v>0.80481283422459893</c:v>
                </c:pt>
                <c:pt idx="748">
                  <c:v>0.80507343124165553</c:v>
                </c:pt>
                <c:pt idx="749">
                  <c:v>0.80533333333333335</c:v>
                </c:pt>
                <c:pt idx="750">
                  <c:v>0.80559254327563246</c:v>
                </c:pt>
                <c:pt idx="751">
                  <c:v>0.80585106382978722</c:v>
                </c:pt>
                <c:pt idx="752">
                  <c:v>0.80610889774236383</c:v>
                </c:pt>
                <c:pt idx="753">
                  <c:v>0.80636604774535814</c:v>
                </c:pt>
                <c:pt idx="754">
                  <c:v>0.80662251655629136</c:v>
                </c:pt>
                <c:pt idx="755">
                  <c:v>0.80687830687830686</c:v>
                </c:pt>
                <c:pt idx="756">
                  <c:v>0.80581241743725229</c:v>
                </c:pt>
                <c:pt idx="757">
                  <c:v>0.80474934036939316</c:v>
                </c:pt>
                <c:pt idx="758">
                  <c:v>0.80500658761528332</c:v>
                </c:pt>
                <c:pt idx="759">
                  <c:v>0.80526315789473679</c:v>
                </c:pt>
                <c:pt idx="760">
                  <c:v>0.80551905387647826</c:v>
                </c:pt>
                <c:pt idx="761">
                  <c:v>0.80577427821522307</c:v>
                </c:pt>
                <c:pt idx="762">
                  <c:v>0.80471821756225426</c:v>
                </c:pt>
                <c:pt idx="763">
                  <c:v>0.80497382198952883</c:v>
                </c:pt>
                <c:pt idx="764">
                  <c:v>0.80522875816993467</c:v>
                </c:pt>
                <c:pt idx="765">
                  <c:v>0.8054830287206266</c:v>
                </c:pt>
                <c:pt idx="766">
                  <c:v>0.80573663624511083</c:v>
                </c:pt>
                <c:pt idx="767">
                  <c:v>0.80598958333333337</c:v>
                </c:pt>
                <c:pt idx="768">
                  <c:v>0.80624187256176849</c:v>
                </c:pt>
                <c:pt idx="769">
                  <c:v>0.80649350649350648</c:v>
                </c:pt>
                <c:pt idx="770">
                  <c:v>0.80674448767833984</c:v>
                </c:pt>
                <c:pt idx="771">
                  <c:v>0.80699481865284972</c:v>
                </c:pt>
                <c:pt idx="772">
                  <c:v>0.80595084087968949</c:v>
                </c:pt>
                <c:pt idx="773">
                  <c:v>0.80620155038759689</c:v>
                </c:pt>
                <c:pt idx="774">
                  <c:v>0.80516129032258066</c:v>
                </c:pt>
                <c:pt idx="775">
                  <c:v>0.80412371134020622</c:v>
                </c:pt>
                <c:pt idx="776">
                  <c:v>0.80308880308880304</c:v>
                </c:pt>
                <c:pt idx="777">
                  <c:v>0.80205655526992292</c:v>
                </c:pt>
                <c:pt idx="778">
                  <c:v>0.80102695763799747</c:v>
                </c:pt>
                <c:pt idx="779">
                  <c:v>0.80128205128205132</c:v>
                </c:pt>
                <c:pt idx="780">
                  <c:v>0.80153649167733676</c:v>
                </c:pt>
                <c:pt idx="781">
                  <c:v>0.80179028132992325</c:v>
                </c:pt>
                <c:pt idx="782">
                  <c:v>0.80204342273307794</c:v>
                </c:pt>
                <c:pt idx="783">
                  <c:v>0.80229591836734693</c:v>
                </c:pt>
                <c:pt idx="784">
                  <c:v>0.80254777070063699</c:v>
                </c:pt>
                <c:pt idx="785">
                  <c:v>0.80279898218829515</c:v>
                </c:pt>
                <c:pt idx="786">
                  <c:v>0.80304955527318933</c:v>
                </c:pt>
                <c:pt idx="787">
                  <c:v>0.8032994923857868</c:v>
                </c:pt>
                <c:pt idx="788">
                  <c:v>0.80228136882129275</c:v>
                </c:pt>
                <c:pt idx="789">
                  <c:v>0.8025316455696202</c:v>
                </c:pt>
                <c:pt idx="790">
                  <c:v>0.80278128950695327</c:v>
                </c:pt>
                <c:pt idx="791">
                  <c:v>0.80303030303030298</c:v>
                </c:pt>
                <c:pt idx="792">
                  <c:v>0.80327868852459017</c:v>
                </c:pt>
                <c:pt idx="793">
                  <c:v>0.80352644836272036</c:v>
                </c:pt>
                <c:pt idx="794">
                  <c:v>0.80377358490566042</c:v>
                </c:pt>
                <c:pt idx="795">
                  <c:v>0.8040201005025126</c:v>
                </c:pt>
                <c:pt idx="796">
                  <c:v>0.80426599749058969</c:v>
                </c:pt>
                <c:pt idx="797">
                  <c:v>0.80325814536340856</c:v>
                </c:pt>
                <c:pt idx="798">
                  <c:v>0.80350438047559447</c:v>
                </c:pt>
                <c:pt idx="799">
                  <c:v>0.80374999999999996</c:v>
                </c:pt>
                <c:pt idx="800">
                  <c:v>0.80399500624219722</c:v>
                </c:pt>
                <c:pt idx="801">
                  <c:v>0.80423940149625939</c:v>
                </c:pt>
                <c:pt idx="802">
                  <c:v>0.80448318804483188</c:v>
                </c:pt>
                <c:pt idx="803">
                  <c:v>0.80472636815920395</c:v>
                </c:pt>
                <c:pt idx="804">
                  <c:v>0.80496894409937891</c:v>
                </c:pt>
                <c:pt idx="805">
                  <c:v>0.80521091811414391</c:v>
                </c:pt>
                <c:pt idx="806">
                  <c:v>0.80421313506815362</c:v>
                </c:pt>
                <c:pt idx="807">
                  <c:v>0.8044554455445545</c:v>
                </c:pt>
                <c:pt idx="808">
                  <c:v>0.80469715698393074</c:v>
                </c:pt>
                <c:pt idx="809">
                  <c:v>0.80493827160493825</c:v>
                </c:pt>
                <c:pt idx="810">
                  <c:v>0.80517879161528971</c:v>
                </c:pt>
                <c:pt idx="811">
                  <c:v>0.80418719211822665</c:v>
                </c:pt>
                <c:pt idx="812">
                  <c:v>0.80442804428044279</c:v>
                </c:pt>
                <c:pt idx="813">
                  <c:v>0.80466830466830463</c:v>
                </c:pt>
                <c:pt idx="814">
                  <c:v>0.80368098159509205</c:v>
                </c:pt>
                <c:pt idx="815">
                  <c:v>0.80392156862745101</c:v>
                </c:pt>
                <c:pt idx="816">
                  <c:v>0.8041615667074663</c:v>
                </c:pt>
                <c:pt idx="817">
                  <c:v>0.80317848410757942</c:v>
                </c:pt>
                <c:pt idx="818">
                  <c:v>0.80341880341880345</c:v>
                </c:pt>
                <c:pt idx="819">
                  <c:v>0.8036585365853659</c:v>
                </c:pt>
                <c:pt idx="820">
                  <c:v>0.80267965895249693</c:v>
                </c:pt>
                <c:pt idx="821">
                  <c:v>0.8029197080291971</c:v>
                </c:pt>
                <c:pt idx="822">
                  <c:v>0.80315917375455648</c:v>
                </c:pt>
                <c:pt idx="823">
                  <c:v>0.80218446601941751</c:v>
                </c:pt>
                <c:pt idx="824">
                  <c:v>0.80121212121212126</c:v>
                </c:pt>
                <c:pt idx="825">
                  <c:v>0.801452784503632</c:v>
                </c:pt>
                <c:pt idx="826">
                  <c:v>0.80169286577992749</c:v>
                </c:pt>
                <c:pt idx="827">
                  <c:v>0.80193236714975846</c:v>
                </c:pt>
                <c:pt idx="828">
                  <c:v>0.80096501809408926</c:v>
                </c:pt>
                <c:pt idx="829">
                  <c:v>0.8012048192771084</c:v>
                </c:pt>
                <c:pt idx="830">
                  <c:v>0.80144404332129959</c:v>
                </c:pt>
                <c:pt idx="831">
                  <c:v>0.80168269230769229</c:v>
                </c:pt>
                <c:pt idx="832">
                  <c:v>0.80192076830732295</c:v>
                </c:pt>
                <c:pt idx="833">
                  <c:v>0.80215827338129497</c:v>
                </c:pt>
                <c:pt idx="834">
                  <c:v>0.80119760479041913</c:v>
                </c:pt>
                <c:pt idx="835">
                  <c:v>0.80143540669856461</c:v>
                </c:pt>
                <c:pt idx="836">
                  <c:v>0.80047789725209084</c:v>
                </c:pt>
                <c:pt idx="837">
                  <c:v>0.80071599045346065</c:v>
                </c:pt>
                <c:pt idx="838">
                  <c:v>0.79976162097735404</c:v>
                </c:pt>
                <c:pt idx="839">
                  <c:v>0.8</c:v>
                </c:pt>
                <c:pt idx="840">
                  <c:v>0.79904875148632581</c:v>
                </c:pt>
                <c:pt idx="841">
                  <c:v>0.79928741092636579</c:v>
                </c:pt>
                <c:pt idx="842">
                  <c:v>0.79952550415183865</c:v>
                </c:pt>
                <c:pt idx="843">
                  <c:v>0.79976303317535546</c:v>
                </c:pt>
                <c:pt idx="844">
                  <c:v>0.8</c:v>
                </c:pt>
                <c:pt idx="845">
                  <c:v>0.80023640661938533</c:v>
                </c:pt>
                <c:pt idx="846">
                  <c:v>0.80047225501770958</c:v>
                </c:pt>
                <c:pt idx="847">
                  <c:v>0.8007075471698113</c:v>
                </c:pt>
                <c:pt idx="848">
                  <c:v>0.800942285041225</c:v>
                </c:pt>
                <c:pt idx="849">
                  <c:v>0.80117647058823527</c:v>
                </c:pt>
                <c:pt idx="850">
                  <c:v>0.80141010575793181</c:v>
                </c:pt>
                <c:pt idx="851">
                  <c:v>0.80164319248826288</c:v>
                </c:pt>
                <c:pt idx="852">
                  <c:v>0.8007033997655334</c:v>
                </c:pt>
                <c:pt idx="853">
                  <c:v>0.80093676814988291</c:v>
                </c:pt>
                <c:pt idx="854">
                  <c:v>0.8</c:v>
                </c:pt>
                <c:pt idx="855">
                  <c:v>0.7990654205607477</c:v>
                </c:pt>
                <c:pt idx="856">
                  <c:v>0.79929988331388568</c:v>
                </c:pt>
                <c:pt idx="857">
                  <c:v>0.79836829836829837</c:v>
                </c:pt>
                <c:pt idx="858">
                  <c:v>0.79860302677532014</c:v>
                </c:pt>
                <c:pt idx="859">
                  <c:v>0.7988372093023256</c:v>
                </c:pt>
                <c:pt idx="860">
                  <c:v>0.79790940766550522</c:v>
                </c:pt>
                <c:pt idx="861">
                  <c:v>0.79814385150812062</c:v>
                </c:pt>
                <c:pt idx="862">
                  <c:v>0.79837775202780992</c:v>
                </c:pt>
                <c:pt idx="863">
                  <c:v>0.79861111111111116</c:v>
                </c:pt>
                <c:pt idx="864">
                  <c:v>0.79884393063583814</c:v>
                </c:pt>
                <c:pt idx="865">
                  <c:v>0.79907621247113159</c:v>
                </c:pt>
                <c:pt idx="866">
                  <c:v>0.79930795847750868</c:v>
                </c:pt>
                <c:pt idx="867">
                  <c:v>0.79953917050691248</c:v>
                </c:pt>
                <c:pt idx="868">
                  <c:v>0.79976985040276183</c:v>
                </c:pt>
                <c:pt idx="869">
                  <c:v>0.8</c:v>
                </c:pt>
                <c:pt idx="870">
                  <c:v>0.80022962112514351</c:v>
                </c:pt>
                <c:pt idx="871">
                  <c:v>0.80045871559633031</c:v>
                </c:pt>
                <c:pt idx="872">
                  <c:v>0.80068728522336774</c:v>
                </c:pt>
                <c:pt idx="873">
                  <c:v>0.8009153318077803</c:v>
                </c:pt>
                <c:pt idx="874">
                  <c:v>0.80114285714285716</c:v>
                </c:pt>
                <c:pt idx="875">
                  <c:v>0.80136986301369861</c:v>
                </c:pt>
                <c:pt idx="876">
                  <c:v>0.80159635119726336</c:v>
                </c:pt>
                <c:pt idx="877">
                  <c:v>0.80182232346241455</c:v>
                </c:pt>
                <c:pt idx="878">
                  <c:v>0.80204778156996592</c:v>
                </c:pt>
                <c:pt idx="879">
                  <c:v>0.80227272727272725</c:v>
                </c:pt>
                <c:pt idx="880">
                  <c:v>0.80249716231555046</c:v>
                </c:pt>
                <c:pt idx="881">
                  <c:v>0.80272108843537415</c:v>
                </c:pt>
                <c:pt idx="882">
                  <c:v>0.80294450736126843</c:v>
                </c:pt>
                <c:pt idx="883">
                  <c:v>0.80316742081447967</c:v>
                </c:pt>
                <c:pt idx="884">
                  <c:v>0.80338983050847457</c:v>
                </c:pt>
                <c:pt idx="885">
                  <c:v>0.80361173814898423</c:v>
                </c:pt>
                <c:pt idx="886">
                  <c:v>0.80270574971815112</c:v>
                </c:pt>
                <c:pt idx="887">
                  <c:v>0.80180180180180183</c:v>
                </c:pt>
                <c:pt idx="888">
                  <c:v>0.80202474690663672</c:v>
                </c:pt>
                <c:pt idx="889">
                  <c:v>0.80224719101123598</c:v>
                </c:pt>
                <c:pt idx="890">
                  <c:v>0.80246913580246915</c:v>
                </c:pt>
                <c:pt idx="891">
                  <c:v>0.80269058295964124</c:v>
                </c:pt>
                <c:pt idx="892">
                  <c:v>0.80291153415453531</c:v>
                </c:pt>
                <c:pt idx="893">
                  <c:v>0.80313199105145416</c:v>
                </c:pt>
                <c:pt idx="894">
                  <c:v>0.80335195530726256</c:v>
                </c:pt>
                <c:pt idx="895">
                  <c:v>0.8035714285714286</c:v>
                </c:pt>
                <c:pt idx="896">
                  <c:v>0.80379041248606464</c:v>
                </c:pt>
                <c:pt idx="897">
                  <c:v>0.80400890868596886</c:v>
                </c:pt>
                <c:pt idx="898">
                  <c:v>0.80422691879866515</c:v>
                </c:pt>
                <c:pt idx="899">
                  <c:v>0.80333333333333334</c:v>
                </c:pt>
                <c:pt idx="900">
                  <c:v>0.80355160932297442</c:v>
                </c:pt>
                <c:pt idx="901">
                  <c:v>0.80266075388026603</c:v>
                </c:pt>
                <c:pt idx="902">
                  <c:v>0.80287929125138424</c:v>
                </c:pt>
                <c:pt idx="903">
                  <c:v>0.80199115044247793</c:v>
                </c:pt>
                <c:pt idx="904">
                  <c:v>0.80220994475138119</c:v>
                </c:pt>
                <c:pt idx="905">
                  <c:v>0.80242825607064017</c:v>
                </c:pt>
                <c:pt idx="906">
                  <c:v>0.80264608599779497</c:v>
                </c:pt>
                <c:pt idx="907">
                  <c:v>0.80286343612334798</c:v>
                </c:pt>
                <c:pt idx="908">
                  <c:v>0.8030803080308031</c:v>
                </c:pt>
                <c:pt idx="909">
                  <c:v>0.80329670329670333</c:v>
                </c:pt>
                <c:pt idx="910">
                  <c:v>0.80351262349066954</c:v>
                </c:pt>
                <c:pt idx="911">
                  <c:v>0.80372807017543857</c:v>
                </c:pt>
                <c:pt idx="912">
                  <c:v>0.80394304490690038</c:v>
                </c:pt>
                <c:pt idx="913">
                  <c:v>0.80415754923413563</c:v>
                </c:pt>
                <c:pt idx="914">
                  <c:v>0.80437158469945358</c:v>
                </c:pt>
                <c:pt idx="915">
                  <c:v>0.80458515283842791</c:v>
                </c:pt>
                <c:pt idx="916">
                  <c:v>0.80479825517993453</c:v>
                </c:pt>
                <c:pt idx="917">
                  <c:v>0.80501089324618735</c:v>
                </c:pt>
                <c:pt idx="918">
                  <c:v>0.8052230685527747</c:v>
                </c:pt>
                <c:pt idx="919">
                  <c:v>0.80434782608695654</c:v>
                </c:pt>
                <c:pt idx="920">
                  <c:v>0.80456026058631924</c:v>
                </c:pt>
                <c:pt idx="921">
                  <c:v>0.8047722342733189</c:v>
                </c:pt>
                <c:pt idx="922">
                  <c:v>0.80498374864572053</c:v>
                </c:pt>
                <c:pt idx="923">
                  <c:v>0.80411255411255411</c:v>
                </c:pt>
                <c:pt idx="924">
                  <c:v>0.80432432432432432</c:v>
                </c:pt>
                <c:pt idx="925">
                  <c:v>0.80453563714902809</c:v>
                </c:pt>
                <c:pt idx="926">
                  <c:v>0.80474649406688237</c:v>
                </c:pt>
                <c:pt idx="927">
                  <c:v>0.80495689655172409</c:v>
                </c:pt>
                <c:pt idx="928">
                  <c:v>0.80516684607104416</c:v>
                </c:pt>
                <c:pt idx="929">
                  <c:v>0.80537634408602155</c:v>
                </c:pt>
                <c:pt idx="930">
                  <c:v>0.80558539205155744</c:v>
                </c:pt>
                <c:pt idx="931">
                  <c:v>0.80579399141630903</c:v>
                </c:pt>
                <c:pt idx="932">
                  <c:v>0.80600214362272238</c:v>
                </c:pt>
                <c:pt idx="933">
                  <c:v>0.80620985010706636</c:v>
                </c:pt>
                <c:pt idx="934">
                  <c:v>0.80641711229946522</c:v>
                </c:pt>
                <c:pt idx="935">
                  <c:v>0.80662393162393164</c:v>
                </c:pt>
                <c:pt idx="936">
                  <c:v>0.80683030949839918</c:v>
                </c:pt>
                <c:pt idx="937">
                  <c:v>0.80703624733475476</c:v>
                </c:pt>
                <c:pt idx="938">
                  <c:v>0.80724174653887115</c:v>
                </c:pt>
                <c:pt idx="939">
                  <c:v>0.80744680851063833</c:v>
                </c:pt>
                <c:pt idx="940">
                  <c:v>0.8076514346439958</c:v>
                </c:pt>
                <c:pt idx="941">
                  <c:v>0.80785562632696395</c:v>
                </c:pt>
                <c:pt idx="942">
                  <c:v>0.80805938494167551</c:v>
                </c:pt>
                <c:pt idx="943">
                  <c:v>0.80826271186440679</c:v>
                </c:pt>
                <c:pt idx="944">
                  <c:v>0.80846560846560844</c:v>
                </c:pt>
                <c:pt idx="945">
                  <c:v>0.80866807610993663</c:v>
                </c:pt>
                <c:pt idx="946">
                  <c:v>0.80887011615628301</c:v>
                </c:pt>
                <c:pt idx="947">
                  <c:v>0.80907172995780585</c:v>
                </c:pt>
                <c:pt idx="948">
                  <c:v>0.80927291886195996</c:v>
                </c:pt>
                <c:pt idx="949">
                  <c:v>0.80947368421052635</c:v>
                </c:pt>
                <c:pt idx="950">
                  <c:v>0.80967402733964244</c:v>
                </c:pt>
                <c:pt idx="951">
                  <c:v>0.80987394957983194</c:v>
                </c:pt>
                <c:pt idx="952">
                  <c:v>0.81007345225603355</c:v>
                </c:pt>
                <c:pt idx="953">
                  <c:v>0.810272536687631</c:v>
                </c:pt>
                <c:pt idx="954">
                  <c:v>0.81047120418848173</c:v>
                </c:pt>
                <c:pt idx="955">
                  <c:v>0.81066945606694563</c:v>
                </c:pt>
                <c:pt idx="956">
                  <c:v>0.81086729362591436</c:v>
                </c:pt>
                <c:pt idx="957">
                  <c:v>0.8100208768267223</c:v>
                </c:pt>
                <c:pt idx="958">
                  <c:v>0.81021897810218979</c:v>
                </c:pt>
                <c:pt idx="959">
                  <c:v>0.81041666666666667</c:v>
                </c:pt>
                <c:pt idx="960">
                  <c:v>0.80957336108220601</c:v>
                </c:pt>
                <c:pt idx="961">
                  <c:v>0.80977130977130973</c:v>
                </c:pt>
                <c:pt idx="962">
                  <c:v>0.8099688473520249</c:v>
                </c:pt>
                <c:pt idx="963">
                  <c:v>0.81016597510373445</c:v>
                </c:pt>
                <c:pt idx="964">
                  <c:v>0.8103626943005181</c:v>
                </c:pt>
                <c:pt idx="965">
                  <c:v>0.81055900621118016</c:v>
                </c:pt>
                <c:pt idx="966">
                  <c:v>0.81075491209927608</c:v>
                </c:pt>
                <c:pt idx="967">
                  <c:v>0.81095041322314054</c:v>
                </c:pt>
                <c:pt idx="968">
                  <c:v>0.81114551083591335</c:v>
                </c:pt>
                <c:pt idx="969">
                  <c:v>0.81134020618556701</c:v>
                </c:pt>
                <c:pt idx="970">
                  <c:v>0.81153450051493303</c:v>
                </c:pt>
                <c:pt idx="971">
                  <c:v>0.81172839506172845</c:v>
                </c:pt>
                <c:pt idx="972">
                  <c:v>0.8119218910585817</c:v>
                </c:pt>
                <c:pt idx="973">
                  <c:v>0.81211498973305951</c:v>
                </c:pt>
                <c:pt idx="974">
                  <c:v>0.81128205128205133</c:v>
                </c:pt>
                <c:pt idx="975">
                  <c:v>0.81147540983606559</c:v>
                </c:pt>
                <c:pt idx="976">
                  <c:v>0.81166837256908908</c:v>
                </c:pt>
                <c:pt idx="977">
                  <c:v>0.81186094069529657</c:v>
                </c:pt>
                <c:pt idx="978">
                  <c:v>0.81205311542390191</c:v>
                </c:pt>
                <c:pt idx="979">
                  <c:v>0.81224489795918364</c:v>
                </c:pt>
                <c:pt idx="980">
                  <c:v>0.81243628950050972</c:v>
                </c:pt>
                <c:pt idx="981">
                  <c:v>0.81262729124236255</c:v>
                </c:pt>
                <c:pt idx="982">
                  <c:v>0.81281790437436419</c:v>
                </c:pt>
                <c:pt idx="983">
                  <c:v>0.81300813008130079</c:v>
                </c:pt>
                <c:pt idx="984">
                  <c:v>0.81319796954314716</c:v>
                </c:pt>
                <c:pt idx="985">
                  <c:v>0.81338742393509122</c:v>
                </c:pt>
                <c:pt idx="986">
                  <c:v>0.81357649442755831</c:v>
                </c:pt>
                <c:pt idx="987">
                  <c:v>0.81376518218623484</c:v>
                </c:pt>
                <c:pt idx="988">
                  <c:v>0.81395348837209303</c:v>
                </c:pt>
                <c:pt idx="989">
                  <c:v>0.81414141414141417</c:v>
                </c:pt>
                <c:pt idx="990">
                  <c:v>0.81331987891019175</c:v>
                </c:pt>
                <c:pt idx="991">
                  <c:v>0.813508064516129</c:v>
                </c:pt>
                <c:pt idx="992">
                  <c:v>0.81369587109768382</c:v>
                </c:pt>
                <c:pt idx="993">
                  <c:v>0.8138832997987927</c:v>
                </c:pt>
                <c:pt idx="994">
                  <c:v>0.81407035175879394</c:v>
                </c:pt>
                <c:pt idx="995">
                  <c:v>0.81325301204819278</c:v>
                </c:pt>
                <c:pt idx="996">
                  <c:v>0.81344032096288865</c:v>
                </c:pt>
                <c:pt idx="997">
                  <c:v>0.81362725450901807</c:v>
                </c:pt>
                <c:pt idx="998">
                  <c:v>0.81381381381381379</c:v>
                </c:pt>
                <c:pt idx="999">
                  <c:v>0.81399999999999995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29D-B641-8C00-875D104A2E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398336"/>
        <c:axId val="42121760"/>
      </c:lineChart>
      <c:catAx>
        <c:axId val="423983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42121760"/>
        <c:crosses val="autoZero"/>
        <c:auto val="1"/>
        <c:lblAlgn val="ctr"/>
        <c:lblOffset val="100"/>
        <c:noMultiLvlLbl val="0"/>
      </c:catAx>
      <c:valAx>
        <c:axId val="4212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42398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SARSA!$A$1:$A$1000</c:f>
              <c:numCache>
                <c:formatCode>General</c:formatCode>
                <c:ptCount val="1000"/>
                <c:pt idx="0">
                  <c:v>1</c:v>
                </c:pt>
                <c:pt idx="1">
                  <c:v>0.5</c:v>
                </c:pt>
                <c:pt idx="2">
                  <c:v>0.33333333333333331</c:v>
                </c:pt>
                <c:pt idx="3">
                  <c:v>0.25</c:v>
                </c:pt>
                <c:pt idx="4">
                  <c:v>0.2</c:v>
                </c:pt>
                <c:pt idx="5">
                  <c:v>0.33333333333333331</c:v>
                </c:pt>
                <c:pt idx="6">
                  <c:v>0.2857142857142857</c:v>
                </c:pt>
                <c:pt idx="7">
                  <c:v>0.375</c:v>
                </c:pt>
                <c:pt idx="8">
                  <c:v>0.33333333333333331</c:v>
                </c:pt>
                <c:pt idx="9">
                  <c:v>0.4</c:v>
                </c:pt>
                <c:pt idx="10">
                  <c:v>0.36363636363636359</c:v>
                </c:pt>
                <c:pt idx="11">
                  <c:v>0.33333333333333331</c:v>
                </c:pt>
                <c:pt idx="12">
                  <c:v>0.38461538461538458</c:v>
                </c:pt>
                <c:pt idx="13">
                  <c:v>0.42857142857142849</c:v>
                </c:pt>
                <c:pt idx="14">
                  <c:v>0.46666666666666667</c:v>
                </c:pt>
                <c:pt idx="15">
                  <c:v>0.4375</c:v>
                </c:pt>
                <c:pt idx="16">
                  <c:v>0.47058823529411759</c:v>
                </c:pt>
                <c:pt idx="17">
                  <c:v>0.44444444444444442</c:v>
                </c:pt>
                <c:pt idx="18">
                  <c:v>0.47368421052631582</c:v>
                </c:pt>
                <c:pt idx="19">
                  <c:v>0.5</c:v>
                </c:pt>
                <c:pt idx="20">
                  <c:v>0.47619047619047622</c:v>
                </c:pt>
                <c:pt idx="21">
                  <c:v>0.5</c:v>
                </c:pt>
                <c:pt idx="22">
                  <c:v>0.47826086956521741</c:v>
                </c:pt>
                <c:pt idx="23">
                  <c:v>0.5</c:v>
                </c:pt>
                <c:pt idx="24">
                  <c:v>0.48</c:v>
                </c:pt>
                <c:pt idx="25">
                  <c:v>0.46153846153846162</c:v>
                </c:pt>
                <c:pt idx="26">
                  <c:v>0.44444444444444442</c:v>
                </c:pt>
                <c:pt idx="27">
                  <c:v>0.4642857142857143</c:v>
                </c:pt>
                <c:pt idx="28">
                  <c:v>0.44827586206896552</c:v>
                </c:pt>
                <c:pt idx="29">
                  <c:v>0.46666666666666667</c:v>
                </c:pt>
                <c:pt idx="30">
                  <c:v>0.45161290322580638</c:v>
                </c:pt>
                <c:pt idx="31">
                  <c:v>0.46875</c:v>
                </c:pt>
                <c:pt idx="32">
                  <c:v>0.45454545454545447</c:v>
                </c:pt>
                <c:pt idx="33">
                  <c:v>0.44117647058823528</c:v>
                </c:pt>
                <c:pt idx="34">
                  <c:v>0.45714285714285707</c:v>
                </c:pt>
                <c:pt idx="35">
                  <c:v>0.47222222222222221</c:v>
                </c:pt>
                <c:pt idx="36">
                  <c:v>0.45945945945945948</c:v>
                </c:pt>
                <c:pt idx="37">
                  <c:v>0.44736842105263158</c:v>
                </c:pt>
                <c:pt idx="38">
                  <c:v>0.46153846153846162</c:v>
                </c:pt>
                <c:pt idx="39">
                  <c:v>0.47499999999999998</c:v>
                </c:pt>
                <c:pt idx="40">
                  <c:v>0.48780487804878048</c:v>
                </c:pt>
                <c:pt idx="41">
                  <c:v>0.47619047619047622</c:v>
                </c:pt>
                <c:pt idx="42">
                  <c:v>0.46511627906976738</c:v>
                </c:pt>
                <c:pt idx="43">
                  <c:v>0.47727272727272729</c:v>
                </c:pt>
                <c:pt idx="44">
                  <c:v>0.48888888888888887</c:v>
                </c:pt>
                <c:pt idx="45">
                  <c:v>0.5</c:v>
                </c:pt>
                <c:pt idx="46">
                  <c:v>0.51063829787234039</c:v>
                </c:pt>
                <c:pt idx="47">
                  <c:v>0.5</c:v>
                </c:pt>
                <c:pt idx="48">
                  <c:v>0.51020408163265307</c:v>
                </c:pt>
                <c:pt idx="49">
                  <c:v>0.5</c:v>
                </c:pt>
                <c:pt idx="50">
                  <c:v>0.50980392156862742</c:v>
                </c:pt>
                <c:pt idx="51">
                  <c:v>0.51923076923076927</c:v>
                </c:pt>
                <c:pt idx="52">
                  <c:v>0.50943396226415094</c:v>
                </c:pt>
                <c:pt idx="53">
                  <c:v>0.51851851851851849</c:v>
                </c:pt>
                <c:pt idx="54">
                  <c:v>0.52727272727272723</c:v>
                </c:pt>
                <c:pt idx="55">
                  <c:v>0.5178571428571429</c:v>
                </c:pt>
                <c:pt idx="56">
                  <c:v>0.52631578947368418</c:v>
                </c:pt>
                <c:pt idx="57">
                  <c:v>0.53448275862068961</c:v>
                </c:pt>
                <c:pt idx="58">
                  <c:v>0.52542372881355937</c:v>
                </c:pt>
                <c:pt idx="59">
                  <c:v>0.53333333333333333</c:v>
                </c:pt>
                <c:pt idx="60">
                  <c:v>0.54098360655737709</c:v>
                </c:pt>
                <c:pt idx="61">
                  <c:v>0.54838709677419351</c:v>
                </c:pt>
                <c:pt idx="62">
                  <c:v>0.55555555555555558</c:v>
                </c:pt>
                <c:pt idx="63">
                  <c:v>0.5625</c:v>
                </c:pt>
                <c:pt idx="64">
                  <c:v>0.56923076923076921</c:v>
                </c:pt>
                <c:pt idx="65">
                  <c:v>0.56060606060606055</c:v>
                </c:pt>
                <c:pt idx="66">
                  <c:v>0.56716417910447758</c:v>
                </c:pt>
                <c:pt idx="67">
                  <c:v>0.57352941176470584</c:v>
                </c:pt>
                <c:pt idx="68">
                  <c:v>0.56521739130434778</c:v>
                </c:pt>
                <c:pt idx="69">
                  <c:v>0.55714285714285716</c:v>
                </c:pt>
                <c:pt idx="70">
                  <c:v>0.56338028169014087</c:v>
                </c:pt>
                <c:pt idx="71">
                  <c:v>0.56944444444444442</c:v>
                </c:pt>
                <c:pt idx="72">
                  <c:v>0.57534246575342463</c:v>
                </c:pt>
                <c:pt idx="73">
                  <c:v>0.56756756756756754</c:v>
                </c:pt>
                <c:pt idx="74">
                  <c:v>0.56000000000000005</c:v>
                </c:pt>
                <c:pt idx="75">
                  <c:v>0.55263157894736847</c:v>
                </c:pt>
                <c:pt idx="76">
                  <c:v>0.54545454545454541</c:v>
                </c:pt>
                <c:pt idx="77">
                  <c:v>0.55128205128205132</c:v>
                </c:pt>
                <c:pt idx="78">
                  <c:v>0.54430379746835444</c:v>
                </c:pt>
                <c:pt idx="79">
                  <c:v>0.55000000000000004</c:v>
                </c:pt>
                <c:pt idx="80">
                  <c:v>0.54320987654320985</c:v>
                </c:pt>
                <c:pt idx="81">
                  <c:v>0.53658536585365857</c:v>
                </c:pt>
                <c:pt idx="82">
                  <c:v>0.53012048192771088</c:v>
                </c:pt>
                <c:pt idx="83">
                  <c:v>0.52380952380952384</c:v>
                </c:pt>
                <c:pt idx="84">
                  <c:v>0.52941176470588236</c:v>
                </c:pt>
                <c:pt idx="85">
                  <c:v>0.53488372093023251</c:v>
                </c:pt>
                <c:pt idx="86">
                  <c:v>0.52873563218390807</c:v>
                </c:pt>
                <c:pt idx="87">
                  <c:v>0.52272727272727271</c:v>
                </c:pt>
                <c:pt idx="88">
                  <c:v>0.5168539325842697</c:v>
                </c:pt>
                <c:pt idx="89">
                  <c:v>0.52222222222222225</c:v>
                </c:pt>
                <c:pt idx="90">
                  <c:v>0.51648351648351654</c:v>
                </c:pt>
                <c:pt idx="91">
                  <c:v>0.52173913043478259</c:v>
                </c:pt>
                <c:pt idx="92">
                  <c:v>0.5268817204301075</c:v>
                </c:pt>
                <c:pt idx="93">
                  <c:v>0.52127659574468088</c:v>
                </c:pt>
                <c:pt idx="94">
                  <c:v>0.51578947368421058</c:v>
                </c:pt>
                <c:pt idx="95">
                  <c:v>0.51041666666666663</c:v>
                </c:pt>
                <c:pt idx="96">
                  <c:v>0.51546391752577314</c:v>
                </c:pt>
                <c:pt idx="97">
                  <c:v>0.52040816326530615</c:v>
                </c:pt>
                <c:pt idx="98">
                  <c:v>0.51515151515151514</c:v>
                </c:pt>
                <c:pt idx="99">
                  <c:v>0.52</c:v>
                </c:pt>
                <c:pt idx="100">
                  <c:v>0.52475247524752477</c:v>
                </c:pt>
                <c:pt idx="101">
                  <c:v>0.52941176470588236</c:v>
                </c:pt>
                <c:pt idx="102">
                  <c:v>0.53398058252427183</c:v>
                </c:pt>
                <c:pt idx="103">
                  <c:v>0.53846153846153844</c:v>
                </c:pt>
                <c:pt idx="104">
                  <c:v>0.54285714285714282</c:v>
                </c:pt>
                <c:pt idx="105">
                  <c:v>0.54716981132075471</c:v>
                </c:pt>
                <c:pt idx="106">
                  <c:v>0.55140186915887845</c:v>
                </c:pt>
                <c:pt idx="107">
                  <c:v>0.55555555555555558</c:v>
                </c:pt>
                <c:pt idx="108">
                  <c:v>0.55045871559633031</c:v>
                </c:pt>
                <c:pt idx="109">
                  <c:v>0.55454545454545456</c:v>
                </c:pt>
                <c:pt idx="110">
                  <c:v>0.55855855855855852</c:v>
                </c:pt>
                <c:pt idx="111">
                  <c:v>0.5625</c:v>
                </c:pt>
                <c:pt idx="112">
                  <c:v>0.55752212389380529</c:v>
                </c:pt>
                <c:pt idx="113">
                  <c:v>0.55263157894736847</c:v>
                </c:pt>
                <c:pt idx="114">
                  <c:v>0.55652173913043479</c:v>
                </c:pt>
                <c:pt idx="115">
                  <c:v>0.55172413793103448</c:v>
                </c:pt>
                <c:pt idx="116">
                  <c:v>0.55555555555555558</c:v>
                </c:pt>
                <c:pt idx="117">
                  <c:v>0.55084745762711862</c:v>
                </c:pt>
                <c:pt idx="118">
                  <c:v>0.54621848739495793</c:v>
                </c:pt>
                <c:pt idx="119">
                  <c:v>0.54166666666666663</c:v>
                </c:pt>
                <c:pt idx="120">
                  <c:v>0.54545454545454541</c:v>
                </c:pt>
                <c:pt idx="121">
                  <c:v>0.54098360655737709</c:v>
                </c:pt>
                <c:pt idx="122">
                  <c:v>0.54471544715447151</c:v>
                </c:pt>
                <c:pt idx="123">
                  <c:v>0.54032258064516125</c:v>
                </c:pt>
                <c:pt idx="124">
                  <c:v>0.53600000000000003</c:v>
                </c:pt>
                <c:pt idx="125">
                  <c:v>0.53968253968253965</c:v>
                </c:pt>
                <c:pt idx="126">
                  <c:v>0.54330708661417326</c:v>
                </c:pt>
                <c:pt idx="127">
                  <c:v>0.546875</c:v>
                </c:pt>
                <c:pt idx="128">
                  <c:v>0.55038759689922478</c:v>
                </c:pt>
                <c:pt idx="129">
                  <c:v>0.5461538461538461</c:v>
                </c:pt>
                <c:pt idx="130">
                  <c:v>0.5419847328244275</c:v>
                </c:pt>
                <c:pt idx="131">
                  <c:v>0.54545454545454541</c:v>
                </c:pt>
                <c:pt idx="132">
                  <c:v>0.54135338345864659</c:v>
                </c:pt>
                <c:pt idx="133">
                  <c:v>0.54477611940298509</c:v>
                </c:pt>
                <c:pt idx="134">
                  <c:v>0.54074074074074074</c:v>
                </c:pt>
                <c:pt idx="135">
                  <c:v>0.54411764705882348</c:v>
                </c:pt>
                <c:pt idx="136">
                  <c:v>0.54014598540145986</c:v>
                </c:pt>
                <c:pt idx="137">
                  <c:v>0.54347826086956519</c:v>
                </c:pt>
                <c:pt idx="138">
                  <c:v>0.5467625899280576</c:v>
                </c:pt>
                <c:pt idx="139">
                  <c:v>0.55000000000000004</c:v>
                </c:pt>
                <c:pt idx="140">
                  <c:v>0.54609929078014185</c:v>
                </c:pt>
                <c:pt idx="141">
                  <c:v>0.54225352112676062</c:v>
                </c:pt>
                <c:pt idx="142">
                  <c:v>0.53846153846153844</c:v>
                </c:pt>
                <c:pt idx="143">
                  <c:v>0.54166666666666663</c:v>
                </c:pt>
                <c:pt idx="144">
                  <c:v>0.54482758620689653</c:v>
                </c:pt>
                <c:pt idx="145">
                  <c:v>0.54794520547945202</c:v>
                </c:pt>
                <c:pt idx="146">
                  <c:v>0.54421768707482998</c:v>
                </c:pt>
                <c:pt idx="147">
                  <c:v>0.54729729729729726</c:v>
                </c:pt>
                <c:pt idx="148">
                  <c:v>0.55033557046979864</c:v>
                </c:pt>
                <c:pt idx="149">
                  <c:v>0.55333333333333334</c:v>
                </c:pt>
                <c:pt idx="150">
                  <c:v>0.54966887417218546</c:v>
                </c:pt>
                <c:pt idx="151">
                  <c:v>0.55263157894736847</c:v>
                </c:pt>
                <c:pt idx="152">
                  <c:v>0.55555555555555558</c:v>
                </c:pt>
                <c:pt idx="153">
                  <c:v>0.55844155844155841</c:v>
                </c:pt>
                <c:pt idx="154">
                  <c:v>0.56129032258064515</c:v>
                </c:pt>
                <c:pt idx="155">
                  <c:v>0.5641025641025641</c:v>
                </c:pt>
                <c:pt idx="156">
                  <c:v>0.56050955414012738</c:v>
                </c:pt>
                <c:pt idx="157">
                  <c:v>0.56329113924050633</c:v>
                </c:pt>
                <c:pt idx="158">
                  <c:v>0.55974842767295596</c:v>
                </c:pt>
                <c:pt idx="159">
                  <c:v>0.55625000000000002</c:v>
                </c:pt>
                <c:pt idx="160">
                  <c:v>0.55900621118012417</c:v>
                </c:pt>
                <c:pt idx="161">
                  <c:v>0.56172839506172845</c:v>
                </c:pt>
                <c:pt idx="162">
                  <c:v>0.56441717791411039</c:v>
                </c:pt>
                <c:pt idx="163">
                  <c:v>0.56707317073170727</c:v>
                </c:pt>
                <c:pt idx="164">
                  <c:v>0.5696969696969697</c:v>
                </c:pt>
                <c:pt idx="165">
                  <c:v>0.5662650602409639</c:v>
                </c:pt>
                <c:pt idx="166">
                  <c:v>0.56886227544910184</c:v>
                </c:pt>
                <c:pt idx="167">
                  <c:v>0.5714285714285714</c:v>
                </c:pt>
                <c:pt idx="168">
                  <c:v>0.56804733727810652</c:v>
                </c:pt>
                <c:pt idx="169">
                  <c:v>0.57058823529411762</c:v>
                </c:pt>
                <c:pt idx="170">
                  <c:v>0.56725146198830412</c:v>
                </c:pt>
                <c:pt idx="171">
                  <c:v>0.56976744186046513</c:v>
                </c:pt>
                <c:pt idx="172">
                  <c:v>0.56647398843930641</c:v>
                </c:pt>
                <c:pt idx="173">
                  <c:v>0.56321839080459768</c:v>
                </c:pt>
                <c:pt idx="174">
                  <c:v>0.56571428571428573</c:v>
                </c:pt>
                <c:pt idx="175">
                  <c:v>0.56818181818181823</c:v>
                </c:pt>
                <c:pt idx="176">
                  <c:v>0.56497175141242939</c:v>
                </c:pt>
                <c:pt idx="177">
                  <c:v>0.56741573033707871</c:v>
                </c:pt>
                <c:pt idx="178">
                  <c:v>0.56424581005586594</c:v>
                </c:pt>
                <c:pt idx="179">
                  <c:v>0.56666666666666665</c:v>
                </c:pt>
                <c:pt idx="180">
                  <c:v>0.56906077348066297</c:v>
                </c:pt>
                <c:pt idx="181">
                  <c:v>0.5714285714285714</c:v>
                </c:pt>
                <c:pt idx="182">
                  <c:v>0.57377049180327866</c:v>
                </c:pt>
                <c:pt idx="183">
                  <c:v>0.57608695652173914</c:v>
                </c:pt>
                <c:pt idx="184">
                  <c:v>0.57837837837837835</c:v>
                </c:pt>
                <c:pt idx="185">
                  <c:v>0.57526881720430112</c:v>
                </c:pt>
                <c:pt idx="186">
                  <c:v>0.57219251336898391</c:v>
                </c:pt>
                <c:pt idx="187">
                  <c:v>0.57446808510638303</c:v>
                </c:pt>
                <c:pt idx="188">
                  <c:v>0.57671957671957674</c:v>
                </c:pt>
                <c:pt idx="189">
                  <c:v>0.57894736842105265</c:v>
                </c:pt>
                <c:pt idx="190">
                  <c:v>0.58115183246073299</c:v>
                </c:pt>
                <c:pt idx="191">
                  <c:v>0.58333333333333337</c:v>
                </c:pt>
                <c:pt idx="192">
                  <c:v>0.5803108808290155</c:v>
                </c:pt>
                <c:pt idx="193">
                  <c:v>0.58247422680412375</c:v>
                </c:pt>
                <c:pt idx="194">
                  <c:v>0.57948717948717954</c:v>
                </c:pt>
                <c:pt idx="195">
                  <c:v>0.57653061224489799</c:v>
                </c:pt>
                <c:pt idx="196">
                  <c:v>0.57360406091370564</c:v>
                </c:pt>
                <c:pt idx="197">
                  <c:v>0.5757575757575758</c:v>
                </c:pt>
                <c:pt idx="198">
                  <c:v>0.57286432160804024</c:v>
                </c:pt>
                <c:pt idx="199">
                  <c:v>0.57499999999999996</c:v>
                </c:pt>
                <c:pt idx="200">
                  <c:v>0.57711442786069655</c:v>
                </c:pt>
                <c:pt idx="201">
                  <c:v>0.57425742574257421</c:v>
                </c:pt>
                <c:pt idx="202">
                  <c:v>0.57635467980295563</c:v>
                </c:pt>
                <c:pt idx="203">
                  <c:v>0.57352941176470584</c:v>
                </c:pt>
                <c:pt idx="204">
                  <c:v>0.57073170731707312</c:v>
                </c:pt>
                <c:pt idx="205">
                  <c:v>0.56796116504854366</c:v>
                </c:pt>
                <c:pt idx="206">
                  <c:v>0.56521739130434778</c:v>
                </c:pt>
                <c:pt idx="207">
                  <c:v>0.5625</c:v>
                </c:pt>
                <c:pt idx="208">
                  <c:v>0.56459330143540665</c:v>
                </c:pt>
                <c:pt idx="209">
                  <c:v>0.56666666666666665</c:v>
                </c:pt>
                <c:pt idx="210">
                  <c:v>0.56872037914691942</c:v>
                </c:pt>
                <c:pt idx="211">
                  <c:v>0.56603773584905659</c:v>
                </c:pt>
                <c:pt idx="212">
                  <c:v>0.56338028169014087</c:v>
                </c:pt>
                <c:pt idx="213">
                  <c:v>0.56074766355140182</c:v>
                </c:pt>
                <c:pt idx="214">
                  <c:v>0.55813953488372092</c:v>
                </c:pt>
                <c:pt idx="215">
                  <c:v>0.55555555555555558</c:v>
                </c:pt>
                <c:pt idx="216">
                  <c:v>0.55760368663594473</c:v>
                </c:pt>
                <c:pt idx="217">
                  <c:v>0.55504587155963303</c:v>
                </c:pt>
                <c:pt idx="218">
                  <c:v>0.55707762557077622</c:v>
                </c:pt>
                <c:pt idx="219">
                  <c:v>0.55909090909090908</c:v>
                </c:pt>
                <c:pt idx="220">
                  <c:v>0.56108597285067874</c:v>
                </c:pt>
                <c:pt idx="221">
                  <c:v>0.56306306306306309</c:v>
                </c:pt>
                <c:pt idx="222">
                  <c:v>0.56502242152466364</c:v>
                </c:pt>
                <c:pt idx="223">
                  <c:v>0.5625</c:v>
                </c:pt>
                <c:pt idx="224">
                  <c:v>0.56444444444444442</c:v>
                </c:pt>
                <c:pt idx="225">
                  <c:v>0.5663716814159292</c:v>
                </c:pt>
                <c:pt idx="226">
                  <c:v>0.56828193832599116</c:v>
                </c:pt>
                <c:pt idx="227">
                  <c:v>0.56578947368421051</c:v>
                </c:pt>
                <c:pt idx="228">
                  <c:v>0.56768558951965065</c:v>
                </c:pt>
                <c:pt idx="229">
                  <c:v>0.56521739130434778</c:v>
                </c:pt>
                <c:pt idx="230">
                  <c:v>0.5670995670995671</c:v>
                </c:pt>
                <c:pt idx="231">
                  <c:v>0.56465517241379315</c:v>
                </c:pt>
                <c:pt idx="232">
                  <c:v>0.5665236051502146</c:v>
                </c:pt>
                <c:pt idx="233">
                  <c:v>0.5641025641025641</c:v>
                </c:pt>
                <c:pt idx="234">
                  <c:v>0.5617021276595745</c:v>
                </c:pt>
                <c:pt idx="235">
                  <c:v>0.56355932203389836</c:v>
                </c:pt>
                <c:pt idx="236">
                  <c:v>0.56118143459915615</c:v>
                </c:pt>
                <c:pt idx="237">
                  <c:v>0.56302521008403361</c:v>
                </c:pt>
                <c:pt idx="238">
                  <c:v>0.56066945606694563</c:v>
                </c:pt>
                <c:pt idx="239">
                  <c:v>0.5625</c:v>
                </c:pt>
                <c:pt idx="240">
                  <c:v>0.56016597510373445</c:v>
                </c:pt>
                <c:pt idx="241">
                  <c:v>0.56198347107438018</c:v>
                </c:pt>
                <c:pt idx="242">
                  <c:v>0.55967078189300412</c:v>
                </c:pt>
                <c:pt idx="243">
                  <c:v>0.56147540983606559</c:v>
                </c:pt>
                <c:pt idx="244">
                  <c:v>0.56326530612244896</c:v>
                </c:pt>
                <c:pt idx="245">
                  <c:v>0.56097560975609762</c:v>
                </c:pt>
                <c:pt idx="246">
                  <c:v>0.5587044534412956</c:v>
                </c:pt>
                <c:pt idx="247">
                  <c:v>0.56048387096774188</c:v>
                </c:pt>
                <c:pt idx="248">
                  <c:v>0.56224899598393574</c:v>
                </c:pt>
                <c:pt idx="249">
                  <c:v>0.56399999999999995</c:v>
                </c:pt>
                <c:pt idx="250">
                  <c:v>0.56573705179282874</c:v>
                </c:pt>
                <c:pt idx="251">
                  <c:v>0.56746031746031744</c:v>
                </c:pt>
                <c:pt idx="252">
                  <c:v>0.56521739130434778</c:v>
                </c:pt>
                <c:pt idx="253">
                  <c:v>0.56692913385826771</c:v>
                </c:pt>
                <c:pt idx="254">
                  <c:v>0.56862745098039214</c:v>
                </c:pt>
                <c:pt idx="255">
                  <c:v>0.5703125</c:v>
                </c:pt>
                <c:pt idx="256">
                  <c:v>0.57198443579766534</c:v>
                </c:pt>
                <c:pt idx="257">
                  <c:v>0.56976744186046513</c:v>
                </c:pt>
                <c:pt idx="258">
                  <c:v>0.5714285714285714</c:v>
                </c:pt>
                <c:pt idx="259">
                  <c:v>0.56923076923076921</c:v>
                </c:pt>
                <c:pt idx="260">
                  <c:v>0.57088122605363989</c:v>
                </c:pt>
                <c:pt idx="261">
                  <c:v>0.56870229007633588</c:v>
                </c:pt>
                <c:pt idx="262">
                  <c:v>0.57034220532319391</c:v>
                </c:pt>
                <c:pt idx="263">
                  <c:v>0.56818181818181823</c:v>
                </c:pt>
                <c:pt idx="264">
                  <c:v>0.56981132075471697</c:v>
                </c:pt>
                <c:pt idx="265">
                  <c:v>0.5714285714285714</c:v>
                </c:pt>
                <c:pt idx="266">
                  <c:v>0.5730337078651685</c:v>
                </c:pt>
                <c:pt idx="267">
                  <c:v>0.57462686567164178</c:v>
                </c:pt>
                <c:pt idx="268">
                  <c:v>0.57620817843866168</c:v>
                </c:pt>
                <c:pt idx="269">
                  <c:v>0.57777777777777772</c:v>
                </c:pt>
                <c:pt idx="270">
                  <c:v>0.57564575645756455</c:v>
                </c:pt>
                <c:pt idx="271">
                  <c:v>0.57720588235294112</c:v>
                </c:pt>
                <c:pt idx="272">
                  <c:v>0.57875457875457881</c:v>
                </c:pt>
                <c:pt idx="273">
                  <c:v>0.58029197080291972</c:v>
                </c:pt>
                <c:pt idx="274">
                  <c:v>0.58181818181818179</c:v>
                </c:pt>
                <c:pt idx="275">
                  <c:v>0.58333333333333337</c:v>
                </c:pt>
                <c:pt idx="276">
                  <c:v>0.58483754512635377</c:v>
                </c:pt>
                <c:pt idx="277">
                  <c:v>0.58633093525179858</c:v>
                </c:pt>
                <c:pt idx="278">
                  <c:v>0.58781362007168458</c:v>
                </c:pt>
                <c:pt idx="279">
                  <c:v>0.5892857142857143</c:v>
                </c:pt>
                <c:pt idx="280">
                  <c:v>0.59074733096085408</c:v>
                </c:pt>
                <c:pt idx="281">
                  <c:v>0.59219858156028371</c:v>
                </c:pt>
                <c:pt idx="282">
                  <c:v>0.59363957597173145</c:v>
                </c:pt>
                <c:pt idx="283">
                  <c:v>0.59154929577464788</c:v>
                </c:pt>
                <c:pt idx="284">
                  <c:v>0.59298245614035083</c:v>
                </c:pt>
                <c:pt idx="285">
                  <c:v>0.59090909090909094</c:v>
                </c:pt>
                <c:pt idx="286">
                  <c:v>0.58885017421602792</c:v>
                </c:pt>
                <c:pt idx="287">
                  <c:v>0.58680555555555558</c:v>
                </c:pt>
                <c:pt idx="288">
                  <c:v>0.58477508650519028</c:v>
                </c:pt>
                <c:pt idx="289">
                  <c:v>0.58620689655172409</c:v>
                </c:pt>
                <c:pt idx="290">
                  <c:v>0.58762886597938147</c:v>
                </c:pt>
                <c:pt idx="291">
                  <c:v>0.58904109589041098</c:v>
                </c:pt>
                <c:pt idx="292">
                  <c:v>0.59044368600682595</c:v>
                </c:pt>
                <c:pt idx="293">
                  <c:v>0.58843537414965985</c:v>
                </c:pt>
                <c:pt idx="294">
                  <c:v>0.5898305084745763</c:v>
                </c:pt>
                <c:pt idx="295">
                  <c:v>0.59121621621621623</c:v>
                </c:pt>
                <c:pt idx="296">
                  <c:v>0.59259259259259256</c:v>
                </c:pt>
                <c:pt idx="297">
                  <c:v>0.59060402684563762</c:v>
                </c:pt>
                <c:pt idx="298">
                  <c:v>0.59197324414715724</c:v>
                </c:pt>
                <c:pt idx="299">
                  <c:v>0.59333333333333338</c:v>
                </c:pt>
                <c:pt idx="300">
                  <c:v>0.59468438538205981</c:v>
                </c:pt>
                <c:pt idx="301">
                  <c:v>0.59602649006622521</c:v>
                </c:pt>
                <c:pt idx="302">
                  <c:v>0.59735973597359737</c:v>
                </c:pt>
                <c:pt idx="303">
                  <c:v>0.59868421052631582</c:v>
                </c:pt>
                <c:pt idx="304">
                  <c:v>0.6</c:v>
                </c:pt>
                <c:pt idx="305">
                  <c:v>0.60130718954248363</c:v>
                </c:pt>
                <c:pt idx="306">
                  <c:v>0.59934853420195444</c:v>
                </c:pt>
                <c:pt idx="307">
                  <c:v>0.60064935064935066</c:v>
                </c:pt>
                <c:pt idx="308">
                  <c:v>0.60194174757281549</c:v>
                </c:pt>
                <c:pt idx="309">
                  <c:v>0.60322580645161294</c:v>
                </c:pt>
                <c:pt idx="310">
                  <c:v>0.60450160771704176</c:v>
                </c:pt>
                <c:pt idx="311">
                  <c:v>0.60576923076923073</c:v>
                </c:pt>
                <c:pt idx="312">
                  <c:v>0.60702875399361023</c:v>
                </c:pt>
                <c:pt idx="313">
                  <c:v>0.60509554140127386</c:v>
                </c:pt>
                <c:pt idx="314">
                  <c:v>0.6063492063492063</c:v>
                </c:pt>
                <c:pt idx="315">
                  <c:v>0.60443037974683544</c:v>
                </c:pt>
                <c:pt idx="316">
                  <c:v>0.60252365930599372</c:v>
                </c:pt>
                <c:pt idx="317">
                  <c:v>0.60377358490566035</c:v>
                </c:pt>
                <c:pt idx="318">
                  <c:v>0.60501567398119127</c:v>
                </c:pt>
                <c:pt idx="319">
                  <c:v>0.60312500000000002</c:v>
                </c:pt>
                <c:pt idx="320">
                  <c:v>0.60436137071651086</c:v>
                </c:pt>
                <c:pt idx="321">
                  <c:v>0.60559006211180122</c:v>
                </c:pt>
                <c:pt idx="322">
                  <c:v>0.60681114551083593</c:v>
                </c:pt>
                <c:pt idx="323">
                  <c:v>0.60802469135802473</c:v>
                </c:pt>
                <c:pt idx="324">
                  <c:v>0.60923076923076924</c:v>
                </c:pt>
                <c:pt idx="325">
                  <c:v>0.61042944785276076</c:v>
                </c:pt>
                <c:pt idx="326">
                  <c:v>0.6116207951070336</c:v>
                </c:pt>
                <c:pt idx="327">
                  <c:v>0.6097560975609756</c:v>
                </c:pt>
                <c:pt idx="328">
                  <c:v>0.61094224924012153</c:v>
                </c:pt>
                <c:pt idx="329">
                  <c:v>0.61212121212121207</c:v>
                </c:pt>
                <c:pt idx="330">
                  <c:v>0.61329305135951662</c:v>
                </c:pt>
                <c:pt idx="331">
                  <c:v>0.61445783132530118</c:v>
                </c:pt>
                <c:pt idx="332">
                  <c:v>0.61561561561561562</c:v>
                </c:pt>
                <c:pt idx="333">
                  <c:v>0.61676646706586824</c:v>
                </c:pt>
                <c:pt idx="334">
                  <c:v>0.61492537313432838</c:v>
                </c:pt>
                <c:pt idx="335">
                  <c:v>0.61309523809523814</c:v>
                </c:pt>
                <c:pt idx="336">
                  <c:v>0.6142433234421365</c:v>
                </c:pt>
                <c:pt idx="337">
                  <c:v>0.61538461538461542</c:v>
                </c:pt>
                <c:pt idx="338">
                  <c:v>0.6135693215339233</c:v>
                </c:pt>
                <c:pt idx="339">
                  <c:v>0.61176470588235299</c:v>
                </c:pt>
                <c:pt idx="340">
                  <c:v>0.60997067448680353</c:v>
                </c:pt>
                <c:pt idx="341">
                  <c:v>0.60818713450292394</c:v>
                </c:pt>
                <c:pt idx="342">
                  <c:v>0.60641399416909625</c:v>
                </c:pt>
                <c:pt idx="343">
                  <c:v>0.60755813953488369</c:v>
                </c:pt>
                <c:pt idx="344">
                  <c:v>0.60869565217391308</c:v>
                </c:pt>
                <c:pt idx="345">
                  <c:v>0.60982658959537572</c:v>
                </c:pt>
                <c:pt idx="346">
                  <c:v>0.61095100864553309</c:v>
                </c:pt>
                <c:pt idx="347">
                  <c:v>0.60919540229885061</c:v>
                </c:pt>
                <c:pt idx="348">
                  <c:v>0.60744985673352436</c:v>
                </c:pt>
                <c:pt idx="349">
                  <c:v>0.60571428571428576</c:v>
                </c:pt>
                <c:pt idx="350">
                  <c:v>0.60398860398860399</c:v>
                </c:pt>
                <c:pt idx="351">
                  <c:v>0.60511363636363635</c:v>
                </c:pt>
                <c:pt idx="352">
                  <c:v>0.60623229461756378</c:v>
                </c:pt>
                <c:pt idx="353">
                  <c:v>0.60734463276836159</c:v>
                </c:pt>
                <c:pt idx="354">
                  <c:v>0.60563380281690138</c:v>
                </c:pt>
                <c:pt idx="355">
                  <c:v>0.6039325842696629</c:v>
                </c:pt>
                <c:pt idx="356">
                  <c:v>0.60504201680672265</c:v>
                </c:pt>
                <c:pt idx="357">
                  <c:v>0.6061452513966481</c:v>
                </c:pt>
                <c:pt idx="358">
                  <c:v>0.60724233983286913</c:v>
                </c:pt>
                <c:pt idx="359">
                  <c:v>0.60555555555555551</c:v>
                </c:pt>
                <c:pt idx="360">
                  <c:v>0.60664819944598336</c:v>
                </c:pt>
                <c:pt idx="361">
                  <c:v>0.60773480662983426</c:v>
                </c:pt>
                <c:pt idx="362">
                  <c:v>0.60881542699724522</c:v>
                </c:pt>
                <c:pt idx="363">
                  <c:v>0.6071428571428571</c:v>
                </c:pt>
                <c:pt idx="364">
                  <c:v>0.60821917808219184</c:v>
                </c:pt>
                <c:pt idx="365">
                  <c:v>0.60928961748633881</c:v>
                </c:pt>
                <c:pt idx="366">
                  <c:v>0.60762942779291551</c:v>
                </c:pt>
                <c:pt idx="367">
                  <c:v>0.60597826086956519</c:v>
                </c:pt>
                <c:pt idx="368">
                  <c:v>0.60433604336043356</c:v>
                </c:pt>
                <c:pt idx="369">
                  <c:v>0.60540540540540544</c:v>
                </c:pt>
                <c:pt idx="370">
                  <c:v>0.60377358490566035</c:v>
                </c:pt>
                <c:pt idx="371">
                  <c:v>0.60215053763440862</c:v>
                </c:pt>
                <c:pt idx="372">
                  <c:v>0.60321715817694366</c:v>
                </c:pt>
                <c:pt idx="373">
                  <c:v>0.60160427807486627</c:v>
                </c:pt>
                <c:pt idx="374">
                  <c:v>0.60266666666666668</c:v>
                </c:pt>
                <c:pt idx="375">
                  <c:v>0.60106382978723405</c:v>
                </c:pt>
                <c:pt idx="376">
                  <c:v>0.59946949602122013</c:v>
                </c:pt>
                <c:pt idx="377">
                  <c:v>0.59788359788359791</c:v>
                </c:pt>
                <c:pt idx="378">
                  <c:v>0.59630606860158308</c:v>
                </c:pt>
                <c:pt idx="379">
                  <c:v>0.59473684210526312</c:v>
                </c:pt>
                <c:pt idx="380">
                  <c:v>0.59317585301837272</c:v>
                </c:pt>
                <c:pt idx="381">
                  <c:v>0.59424083769633507</c:v>
                </c:pt>
                <c:pt idx="382">
                  <c:v>0.59530026109660572</c:v>
                </c:pt>
                <c:pt idx="383">
                  <c:v>0.59635416666666663</c:v>
                </c:pt>
                <c:pt idx="384">
                  <c:v>0.59740259740259738</c:v>
                </c:pt>
                <c:pt idx="385">
                  <c:v>0.59585492227979275</c:v>
                </c:pt>
                <c:pt idx="386">
                  <c:v>0.5968992248062015</c:v>
                </c:pt>
                <c:pt idx="387">
                  <c:v>0.59536082474226804</c:v>
                </c:pt>
                <c:pt idx="388">
                  <c:v>0.59640102827763497</c:v>
                </c:pt>
                <c:pt idx="389">
                  <c:v>0.59743589743589742</c:v>
                </c:pt>
                <c:pt idx="390">
                  <c:v>0.59846547314578002</c:v>
                </c:pt>
                <c:pt idx="391">
                  <c:v>0.59948979591836737</c:v>
                </c:pt>
                <c:pt idx="392">
                  <c:v>0.60050890585241734</c:v>
                </c:pt>
                <c:pt idx="393">
                  <c:v>0.60152284263959388</c:v>
                </c:pt>
                <c:pt idx="394">
                  <c:v>0.6</c:v>
                </c:pt>
                <c:pt idx="395">
                  <c:v>0.60101010101010099</c:v>
                </c:pt>
                <c:pt idx="396">
                  <c:v>0.59949622166246852</c:v>
                </c:pt>
                <c:pt idx="397">
                  <c:v>0.59798994974874375</c:v>
                </c:pt>
                <c:pt idx="398">
                  <c:v>0.59899749373433586</c:v>
                </c:pt>
                <c:pt idx="399">
                  <c:v>0.59750000000000003</c:v>
                </c:pt>
                <c:pt idx="400">
                  <c:v>0.59850374064837908</c:v>
                </c:pt>
                <c:pt idx="401">
                  <c:v>0.59701492537313428</c:v>
                </c:pt>
                <c:pt idx="402">
                  <c:v>0.59801488833746896</c:v>
                </c:pt>
                <c:pt idx="403">
                  <c:v>0.59653465346534651</c:v>
                </c:pt>
                <c:pt idx="404">
                  <c:v>0.59753086419753088</c:v>
                </c:pt>
                <c:pt idx="405">
                  <c:v>0.59852216748768472</c:v>
                </c:pt>
                <c:pt idx="406">
                  <c:v>0.59950859950859947</c:v>
                </c:pt>
                <c:pt idx="407">
                  <c:v>0.60049019607843135</c:v>
                </c:pt>
                <c:pt idx="408">
                  <c:v>0.60146699266503667</c:v>
                </c:pt>
                <c:pt idx="409">
                  <c:v>0.60243902439024388</c:v>
                </c:pt>
                <c:pt idx="410">
                  <c:v>0.6034063260340633</c:v>
                </c:pt>
                <c:pt idx="411">
                  <c:v>0.60194174757281549</c:v>
                </c:pt>
                <c:pt idx="412">
                  <c:v>0.60290556900726389</c:v>
                </c:pt>
                <c:pt idx="413">
                  <c:v>0.60144927536231885</c:v>
                </c:pt>
                <c:pt idx="414">
                  <c:v>0.60240963855421692</c:v>
                </c:pt>
                <c:pt idx="415">
                  <c:v>0.60336538461538458</c:v>
                </c:pt>
                <c:pt idx="416">
                  <c:v>0.60431654676258995</c:v>
                </c:pt>
                <c:pt idx="417">
                  <c:v>0.60287081339712922</c:v>
                </c:pt>
                <c:pt idx="418">
                  <c:v>0.60381861575178997</c:v>
                </c:pt>
                <c:pt idx="419">
                  <c:v>0.60476190476190472</c:v>
                </c:pt>
                <c:pt idx="420">
                  <c:v>0.60570071258907365</c:v>
                </c:pt>
                <c:pt idx="421">
                  <c:v>0.60663507109004744</c:v>
                </c:pt>
                <c:pt idx="422">
                  <c:v>0.60756501182033096</c:v>
                </c:pt>
                <c:pt idx="423">
                  <c:v>0.60849056603773588</c:v>
                </c:pt>
                <c:pt idx="424">
                  <c:v>0.60705882352941176</c:v>
                </c:pt>
                <c:pt idx="425">
                  <c:v>0.60563380281690138</c:v>
                </c:pt>
                <c:pt idx="426">
                  <c:v>0.60655737704918034</c:v>
                </c:pt>
                <c:pt idx="427">
                  <c:v>0.60747663551401865</c:v>
                </c:pt>
                <c:pt idx="428">
                  <c:v>0.60839160839160844</c:v>
                </c:pt>
                <c:pt idx="429">
                  <c:v>0.6093023255813953</c:v>
                </c:pt>
                <c:pt idx="430">
                  <c:v>0.60788863109048719</c:v>
                </c:pt>
                <c:pt idx="431">
                  <c:v>0.60648148148148151</c:v>
                </c:pt>
                <c:pt idx="432">
                  <c:v>0.605080831408776</c:v>
                </c:pt>
                <c:pt idx="433">
                  <c:v>0.60599078341013823</c:v>
                </c:pt>
                <c:pt idx="434">
                  <c:v>0.60459770114942524</c:v>
                </c:pt>
                <c:pt idx="435">
                  <c:v>0.60550458715596334</c:v>
                </c:pt>
                <c:pt idx="436">
                  <c:v>0.60640732265446229</c:v>
                </c:pt>
                <c:pt idx="437">
                  <c:v>0.60730593607305938</c:v>
                </c:pt>
                <c:pt idx="438">
                  <c:v>0.60820045558086555</c:v>
                </c:pt>
                <c:pt idx="439">
                  <c:v>0.60909090909090913</c:v>
                </c:pt>
                <c:pt idx="440">
                  <c:v>0.60997732426303852</c:v>
                </c:pt>
                <c:pt idx="441">
                  <c:v>0.61085972850678738</c:v>
                </c:pt>
                <c:pt idx="442">
                  <c:v>0.61173814898419865</c:v>
                </c:pt>
                <c:pt idx="443">
                  <c:v>0.61261261261261257</c:v>
                </c:pt>
                <c:pt idx="444">
                  <c:v>0.61348314606741572</c:v>
                </c:pt>
                <c:pt idx="445">
                  <c:v>0.61434977578475336</c:v>
                </c:pt>
                <c:pt idx="446">
                  <c:v>0.61297539149888147</c:v>
                </c:pt>
                <c:pt idx="447">
                  <c:v>0.6138392857142857</c:v>
                </c:pt>
                <c:pt idx="448">
                  <c:v>0.6146993318485523</c:v>
                </c:pt>
                <c:pt idx="449">
                  <c:v>0.61333333333333329</c:v>
                </c:pt>
                <c:pt idx="450">
                  <c:v>0.61419068736141902</c:v>
                </c:pt>
                <c:pt idx="451">
                  <c:v>0.61504424778761058</c:v>
                </c:pt>
                <c:pt idx="452">
                  <c:v>0.61589403973509937</c:v>
                </c:pt>
                <c:pt idx="453">
                  <c:v>0.61674008810572689</c:v>
                </c:pt>
                <c:pt idx="454">
                  <c:v>0.61538461538461542</c:v>
                </c:pt>
                <c:pt idx="455">
                  <c:v>0.61622807017543857</c:v>
                </c:pt>
                <c:pt idx="456">
                  <c:v>0.61706783369803064</c:v>
                </c:pt>
                <c:pt idx="457">
                  <c:v>0.61790393013100442</c:v>
                </c:pt>
                <c:pt idx="458">
                  <c:v>0.61655773420479298</c:v>
                </c:pt>
                <c:pt idx="459">
                  <c:v>0.61739130434782608</c:v>
                </c:pt>
                <c:pt idx="460">
                  <c:v>0.61605206073752716</c:v>
                </c:pt>
                <c:pt idx="461">
                  <c:v>0.61471861471861466</c:v>
                </c:pt>
                <c:pt idx="462">
                  <c:v>0.61339092872570189</c:v>
                </c:pt>
                <c:pt idx="463">
                  <c:v>0.61422413793103448</c:v>
                </c:pt>
                <c:pt idx="464">
                  <c:v>0.61290322580645162</c:v>
                </c:pt>
                <c:pt idx="465">
                  <c:v>0.61158798283261806</c:v>
                </c:pt>
                <c:pt idx="466">
                  <c:v>0.61027837259100648</c:v>
                </c:pt>
                <c:pt idx="467">
                  <c:v>0.61111111111111116</c:v>
                </c:pt>
                <c:pt idx="468">
                  <c:v>0.60980810234541583</c:v>
                </c:pt>
                <c:pt idx="469">
                  <c:v>0.61063829787234047</c:v>
                </c:pt>
                <c:pt idx="470">
                  <c:v>0.60934182590233543</c:v>
                </c:pt>
                <c:pt idx="471">
                  <c:v>0.60805084745762716</c:v>
                </c:pt>
                <c:pt idx="472">
                  <c:v>0.60887949260042284</c:v>
                </c:pt>
                <c:pt idx="473">
                  <c:v>0.60970464135021096</c:v>
                </c:pt>
                <c:pt idx="474">
                  <c:v>0.61052631578947369</c:v>
                </c:pt>
                <c:pt idx="475">
                  <c:v>0.60924369747899154</c:v>
                </c:pt>
                <c:pt idx="476">
                  <c:v>0.61006289308176098</c:v>
                </c:pt>
                <c:pt idx="477">
                  <c:v>0.61087866108786615</c:v>
                </c:pt>
                <c:pt idx="478">
                  <c:v>0.60960334029227559</c:v>
                </c:pt>
                <c:pt idx="479">
                  <c:v>0.60833333333333328</c:v>
                </c:pt>
                <c:pt idx="480">
                  <c:v>0.60914760914760913</c:v>
                </c:pt>
                <c:pt idx="481">
                  <c:v>0.60995850622406644</c:v>
                </c:pt>
                <c:pt idx="482">
                  <c:v>0.60869565217391308</c:v>
                </c:pt>
                <c:pt idx="483">
                  <c:v>0.6074380165289256</c:v>
                </c:pt>
                <c:pt idx="484">
                  <c:v>0.60824742268041232</c:v>
                </c:pt>
                <c:pt idx="485">
                  <c:v>0.60905349794238683</c:v>
                </c:pt>
                <c:pt idx="486">
                  <c:v>0.6078028747433265</c:v>
                </c:pt>
                <c:pt idx="487">
                  <c:v>0.60655737704918034</c:v>
                </c:pt>
                <c:pt idx="488">
                  <c:v>0.6073619631901841</c:v>
                </c:pt>
                <c:pt idx="489">
                  <c:v>0.60816326530612241</c:v>
                </c:pt>
                <c:pt idx="490">
                  <c:v>0.6089613034623218</c:v>
                </c:pt>
                <c:pt idx="491">
                  <c:v>0.60772357723577231</c:v>
                </c:pt>
                <c:pt idx="492">
                  <c:v>0.60851926977687631</c:v>
                </c:pt>
                <c:pt idx="493">
                  <c:v>0.60728744939271251</c:v>
                </c:pt>
                <c:pt idx="494">
                  <c:v>0.60606060606060608</c:v>
                </c:pt>
                <c:pt idx="495">
                  <c:v>0.60685483870967738</c:v>
                </c:pt>
                <c:pt idx="496">
                  <c:v>0.60764587525150904</c:v>
                </c:pt>
                <c:pt idx="497">
                  <c:v>0.60642570281124497</c:v>
                </c:pt>
                <c:pt idx="498">
                  <c:v>0.60521042084168342</c:v>
                </c:pt>
                <c:pt idx="499">
                  <c:v>0.60399999999999998</c:v>
                </c:pt>
                <c:pt idx="500">
                  <c:v>0.60479041916167664</c:v>
                </c:pt>
                <c:pt idx="501">
                  <c:v>0.60557768924302791</c:v>
                </c:pt>
                <c:pt idx="502">
                  <c:v>0.60437375745526833</c:v>
                </c:pt>
                <c:pt idx="503">
                  <c:v>0.60515873015873012</c:v>
                </c:pt>
                <c:pt idx="504">
                  <c:v>0.60396039603960394</c:v>
                </c:pt>
                <c:pt idx="505">
                  <c:v>0.60474308300395252</c:v>
                </c:pt>
                <c:pt idx="506">
                  <c:v>0.60552268244575935</c:v>
                </c:pt>
                <c:pt idx="507">
                  <c:v>0.60433070866141736</c:v>
                </c:pt>
                <c:pt idx="508">
                  <c:v>0.60510805500982323</c:v>
                </c:pt>
                <c:pt idx="509">
                  <c:v>0.60392156862745094</c:v>
                </c:pt>
                <c:pt idx="510">
                  <c:v>0.6046966731898239</c:v>
                </c:pt>
                <c:pt idx="511">
                  <c:v>0.60546875</c:v>
                </c:pt>
                <c:pt idx="512">
                  <c:v>0.60623781676413258</c:v>
                </c:pt>
                <c:pt idx="513">
                  <c:v>0.60700389105058361</c:v>
                </c:pt>
                <c:pt idx="514">
                  <c:v>0.60776699029126213</c:v>
                </c:pt>
                <c:pt idx="515">
                  <c:v>0.60658914728682167</c:v>
                </c:pt>
                <c:pt idx="516">
                  <c:v>0.60735009671179885</c:v>
                </c:pt>
                <c:pt idx="517">
                  <c:v>0.60810810810810811</c:v>
                </c:pt>
                <c:pt idx="518">
                  <c:v>0.60693641618497107</c:v>
                </c:pt>
                <c:pt idx="519">
                  <c:v>0.60769230769230764</c:v>
                </c:pt>
                <c:pt idx="520">
                  <c:v>0.60844529750479848</c:v>
                </c:pt>
                <c:pt idx="521">
                  <c:v>0.60919540229885061</c:v>
                </c:pt>
                <c:pt idx="522">
                  <c:v>0.60994263862332698</c:v>
                </c:pt>
                <c:pt idx="523">
                  <c:v>0.60877862595419852</c:v>
                </c:pt>
                <c:pt idx="524">
                  <c:v>0.60952380952380958</c:v>
                </c:pt>
                <c:pt idx="525">
                  <c:v>0.60836501901140683</c:v>
                </c:pt>
                <c:pt idx="526">
                  <c:v>0.60910815939278939</c:v>
                </c:pt>
                <c:pt idx="527">
                  <c:v>0.60984848484848486</c:v>
                </c:pt>
                <c:pt idx="528">
                  <c:v>0.60869565217391308</c:v>
                </c:pt>
                <c:pt idx="529">
                  <c:v>0.60754716981132073</c:v>
                </c:pt>
                <c:pt idx="530">
                  <c:v>0.6064030131826742</c:v>
                </c:pt>
                <c:pt idx="531">
                  <c:v>0.60526315789473684</c:v>
                </c:pt>
                <c:pt idx="532">
                  <c:v>0.60600375234521575</c:v>
                </c:pt>
                <c:pt idx="533">
                  <c:v>0.6067415730337079</c:v>
                </c:pt>
                <c:pt idx="534">
                  <c:v>0.60747663551401865</c:v>
                </c:pt>
                <c:pt idx="535">
                  <c:v>0.60820895522388063</c:v>
                </c:pt>
                <c:pt idx="536">
                  <c:v>0.60893854748603349</c:v>
                </c:pt>
                <c:pt idx="537">
                  <c:v>0.60966542750929364</c:v>
                </c:pt>
                <c:pt idx="538">
                  <c:v>0.60853432282003705</c:v>
                </c:pt>
                <c:pt idx="539">
                  <c:v>0.60925925925925928</c:v>
                </c:pt>
                <c:pt idx="540">
                  <c:v>0.60998151571164505</c:v>
                </c:pt>
                <c:pt idx="541">
                  <c:v>0.61070110701107017</c:v>
                </c:pt>
                <c:pt idx="542">
                  <c:v>0.61141804788213627</c:v>
                </c:pt>
                <c:pt idx="543">
                  <c:v>0.61213235294117652</c:v>
                </c:pt>
                <c:pt idx="544">
                  <c:v>0.61284403669724774</c:v>
                </c:pt>
                <c:pt idx="545">
                  <c:v>0.61355311355311359</c:v>
                </c:pt>
                <c:pt idx="546">
                  <c:v>0.61425959780621575</c:v>
                </c:pt>
                <c:pt idx="547">
                  <c:v>0.61496350364963503</c:v>
                </c:pt>
                <c:pt idx="548">
                  <c:v>0.61566484517304187</c:v>
                </c:pt>
                <c:pt idx="549">
                  <c:v>0.61636363636363634</c:v>
                </c:pt>
                <c:pt idx="550">
                  <c:v>0.61705989110707804</c:v>
                </c:pt>
                <c:pt idx="551">
                  <c:v>0.61775362318840576</c:v>
                </c:pt>
                <c:pt idx="552">
                  <c:v>0.6184448462929476</c:v>
                </c:pt>
                <c:pt idx="553">
                  <c:v>0.61913357400722024</c:v>
                </c:pt>
                <c:pt idx="554">
                  <c:v>0.61981981981981982</c:v>
                </c:pt>
                <c:pt idx="555">
                  <c:v>0.61870503597122306</c:v>
                </c:pt>
                <c:pt idx="556">
                  <c:v>0.61759425493716336</c:v>
                </c:pt>
                <c:pt idx="557">
                  <c:v>0.61827956989247312</c:v>
                </c:pt>
                <c:pt idx="558">
                  <c:v>0.61717352415026838</c:v>
                </c:pt>
                <c:pt idx="559">
                  <c:v>0.61785714285714288</c:v>
                </c:pt>
                <c:pt idx="560">
                  <c:v>0.61853832442067735</c:v>
                </c:pt>
                <c:pt idx="561">
                  <c:v>0.61743772241992878</c:v>
                </c:pt>
                <c:pt idx="562">
                  <c:v>0.61811722912966249</c:v>
                </c:pt>
                <c:pt idx="563">
                  <c:v>0.61702127659574468</c:v>
                </c:pt>
                <c:pt idx="564">
                  <c:v>0.61592920353982306</c:v>
                </c:pt>
                <c:pt idx="565">
                  <c:v>0.61660777385159016</c:v>
                </c:pt>
                <c:pt idx="566">
                  <c:v>0.61552028218694887</c:v>
                </c:pt>
                <c:pt idx="567">
                  <c:v>0.61619718309859151</c:v>
                </c:pt>
                <c:pt idx="568">
                  <c:v>0.61687170474516695</c:v>
                </c:pt>
                <c:pt idx="569">
                  <c:v>0.61754385964912284</c:v>
                </c:pt>
                <c:pt idx="570">
                  <c:v>0.61646234676007006</c:v>
                </c:pt>
                <c:pt idx="571">
                  <c:v>0.61713286713286708</c:v>
                </c:pt>
                <c:pt idx="572">
                  <c:v>0.61780104712041883</c:v>
                </c:pt>
                <c:pt idx="573">
                  <c:v>0.61846689895470386</c:v>
                </c:pt>
                <c:pt idx="574">
                  <c:v>0.61913043478260865</c:v>
                </c:pt>
                <c:pt idx="575">
                  <c:v>0.61805555555555558</c:v>
                </c:pt>
                <c:pt idx="576">
                  <c:v>0.61871750433275563</c:v>
                </c:pt>
                <c:pt idx="577">
                  <c:v>0.61764705882352944</c:v>
                </c:pt>
                <c:pt idx="578">
                  <c:v>0.61830742659758209</c:v>
                </c:pt>
                <c:pt idx="579">
                  <c:v>0.61896551724137927</c:v>
                </c:pt>
                <c:pt idx="580">
                  <c:v>0.61962134251290879</c:v>
                </c:pt>
                <c:pt idx="581">
                  <c:v>0.6202749140893471</c:v>
                </c:pt>
                <c:pt idx="582">
                  <c:v>0.62092624356775306</c:v>
                </c:pt>
                <c:pt idx="583">
                  <c:v>0.62157534246575341</c:v>
                </c:pt>
                <c:pt idx="584">
                  <c:v>0.62222222222222223</c:v>
                </c:pt>
                <c:pt idx="585">
                  <c:v>0.62286689419795227</c:v>
                </c:pt>
                <c:pt idx="586">
                  <c:v>0.62350936967632031</c:v>
                </c:pt>
                <c:pt idx="587">
                  <c:v>0.62414965986394555</c:v>
                </c:pt>
                <c:pt idx="588">
                  <c:v>0.6230899830220713</c:v>
                </c:pt>
                <c:pt idx="589">
                  <c:v>0.62372881355932208</c:v>
                </c:pt>
                <c:pt idx="590">
                  <c:v>0.62267343485617599</c:v>
                </c:pt>
                <c:pt idx="591">
                  <c:v>0.62331081081081086</c:v>
                </c:pt>
                <c:pt idx="592">
                  <c:v>0.62394603709949414</c:v>
                </c:pt>
                <c:pt idx="593">
                  <c:v>0.62457912457912457</c:v>
                </c:pt>
                <c:pt idx="594">
                  <c:v>0.62352941176470589</c:v>
                </c:pt>
                <c:pt idx="595">
                  <c:v>0.62416107382550334</c:v>
                </c:pt>
                <c:pt idx="596">
                  <c:v>0.6247906197654941</c:v>
                </c:pt>
                <c:pt idx="597">
                  <c:v>0.62541806020066892</c:v>
                </c:pt>
                <c:pt idx="598">
                  <c:v>0.62604340567612693</c:v>
                </c:pt>
                <c:pt idx="599">
                  <c:v>0.62666666666666671</c:v>
                </c:pt>
                <c:pt idx="600">
                  <c:v>0.62728785357737105</c:v>
                </c:pt>
                <c:pt idx="601">
                  <c:v>0.62790697674418605</c:v>
                </c:pt>
                <c:pt idx="602">
                  <c:v>0.62852404643449422</c:v>
                </c:pt>
                <c:pt idx="603">
                  <c:v>0.62748344370860931</c:v>
                </c:pt>
                <c:pt idx="604">
                  <c:v>0.62809917355371903</c:v>
                </c:pt>
                <c:pt idx="605">
                  <c:v>0.6270627062706271</c:v>
                </c:pt>
                <c:pt idx="606">
                  <c:v>0.62767710049423397</c:v>
                </c:pt>
                <c:pt idx="607">
                  <c:v>0.62828947368421051</c:v>
                </c:pt>
                <c:pt idx="608">
                  <c:v>0.62889983579638753</c:v>
                </c:pt>
                <c:pt idx="609">
                  <c:v>0.62950819672131153</c:v>
                </c:pt>
                <c:pt idx="610">
                  <c:v>0.63011456628477902</c:v>
                </c:pt>
                <c:pt idx="611">
                  <c:v>0.63071895424836599</c:v>
                </c:pt>
                <c:pt idx="612">
                  <c:v>0.63132137030995106</c:v>
                </c:pt>
                <c:pt idx="613">
                  <c:v>0.63029315960912047</c:v>
                </c:pt>
                <c:pt idx="614">
                  <c:v>0.62926829268292683</c:v>
                </c:pt>
                <c:pt idx="615">
                  <c:v>0.62987012987012991</c:v>
                </c:pt>
                <c:pt idx="616">
                  <c:v>0.63047001620745546</c:v>
                </c:pt>
                <c:pt idx="617">
                  <c:v>0.6310679611650486</c:v>
                </c:pt>
                <c:pt idx="618">
                  <c:v>0.63166397415185782</c:v>
                </c:pt>
                <c:pt idx="619">
                  <c:v>0.63064516129032255</c:v>
                </c:pt>
                <c:pt idx="620">
                  <c:v>0.6312399355877617</c:v>
                </c:pt>
                <c:pt idx="621">
                  <c:v>0.63183279742765275</c:v>
                </c:pt>
                <c:pt idx="622">
                  <c:v>0.6324237560192616</c:v>
                </c:pt>
                <c:pt idx="623">
                  <c:v>0.63301282051282048</c:v>
                </c:pt>
                <c:pt idx="624">
                  <c:v>0.63200000000000001</c:v>
                </c:pt>
                <c:pt idx="625">
                  <c:v>0.63258785942492013</c:v>
                </c:pt>
                <c:pt idx="626">
                  <c:v>0.63157894736842102</c:v>
                </c:pt>
                <c:pt idx="627">
                  <c:v>0.63057324840764328</c:v>
                </c:pt>
                <c:pt idx="628">
                  <c:v>0.62957074721780604</c:v>
                </c:pt>
                <c:pt idx="629">
                  <c:v>0.63015873015873014</c:v>
                </c:pt>
                <c:pt idx="630">
                  <c:v>0.62916006339144215</c:v>
                </c:pt>
                <c:pt idx="631">
                  <c:v>0.62816455696202533</c:v>
                </c:pt>
                <c:pt idx="632">
                  <c:v>0.627172195892575</c:v>
                </c:pt>
                <c:pt idx="633">
                  <c:v>0.62776025236593058</c:v>
                </c:pt>
                <c:pt idx="634">
                  <c:v>0.62677165354330711</c:v>
                </c:pt>
                <c:pt idx="635">
                  <c:v>0.62735849056603776</c:v>
                </c:pt>
                <c:pt idx="636">
                  <c:v>0.62637362637362637</c:v>
                </c:pt>
                <c:pt idx="637">
                  <c:v>0.62695924764890287</c:v>
                </c:pt>
                <c:pt idx="638">
                  <c:v>0.62754303599374017</c:v>
                </c:pt>
                <c:pt idx="639">
                  <c:v>0.62812500000000004</c:v>
                </c:pt>
                <c:pt idx="640">
                  <c:v>0.62870514820592827</c:v>
                </c:pt>
                <c:pt idx="641">
                  <c:v>0.62772585669781933</c:v>
                </c:pt>
                <c:pt idx="642">
                  <c:v>0.62674961119751171</c:v>
                </c:pt>
                <c:pt idx="643">
                  <c:v>0.62577639751552794</c:v>
                </c:pt>
                <c:pt idx="644">
                  <c:v>0.62480620155038757</c:v>
                </c:pt>
                <c:pt idx="645">
                  <c:v>0.62538699690402477</c:v>
                </c:pt>
                <c:pt idx="646">
                  <c:v>0.62596599690880994</c:v>
                </c:pt>
                <c:pt idx="647">
                  <c:v>0.62654320987654322</c:v>
                </c:pt>
                <c:pt idx="648">
                  <c:v>0.6271186440677966</c:v>
                </c:pt>
                <c:pt idx="649">
                  <c:v>0.62769230769230766</c:v>
                </c:pt>
                <c:pt idx="650">
                  <c:v>0.62672811059907829</c:v>
                </c:pt>
                <c:pt idx="651">
                  <c:v>0.62576687116564422</c:v>
                </c:pt>
                <c:pt idx="652">
                  <c:v>0.62633996937212866</c:v>
                </c:pt>
                <c:pt idx="653">
                  <c:v>0.62691131498470953</c:v>
                </c:pt>
                <c:pt idx="654">
                  <c:v>0.62748091603053435</c:v>
                </c:pt>
                <c:pt idx="655">
                  <c:v>0.62652439024390238</c:v>
                </c:pt>
                <c:pt idx="656">
                  <c:v>0.62557077625570778</c:v>
                </c:pt>
                <c:pt idx="657">
                  <c:v>0.62613981762917936</c:v>
                </c:pt>
                <c:pt idx="658">
                  <c:v>0.62670713201820938</c:v>
                </c:pt>
                <c:pt idx="659">
                  <c:v>0.62575757575757573</c:v>
                </c:pt>
                <c:pt idx="660">
                  <c:v>0.62481089258698941</c:v>
                </c:pt>
                <c:pt idx="661">
                  <c:v>0.62537764350453173</c:v>
                </c:pt>
                <c:pt idx="662">
                  <c:v>0.62594268476621417</c:v>
                </c:pt>
                <c:pt idx="663">
                  <c:v>0.62650602409638556</c:v>
                </c:pt>
                <c:pt idx="664">
                  <c:v>0.62706766917293233</c:v>
                </c:pt>
                <c:pt idx="665">
                  <c:v>0.62762762762762758</c:v>
                </c:pt>
                <c:pt idx="666">
                  <c:v>0.62818590704647681</c:v>
                </c:pt>
                <c:pt idx="667">
                  <c:v>0.62874251497005984</c:v>
                </c:pt>
                <c:pt idx="668">
                  <c:v>0.62780269058295968</c:v>
                </c:pt>
                <c:pt idx="669">
                  <c:v>0.62686567164179108</c:v>
                </c:pt>
                <c:pt idx="670">
                  <c:v>0.6274217585692996</c:v>
                </c:pt>
                <c:pt idx="671">
                  <c:v>0.62648809523809523</c:v>
                </c:pt>
                <c:pt idx="672">
                  <c:v>0.62704309063893016</c:v>
                </c:pt>
                <c:pt idx="673">
                  <c:v>0.62759643916913943</c:v>
                </c:pt>
                <c:pt idx="674">
                  <c:v>0.62666666666666671</c:v>
                </c:pt>
                <c:pt idx="675">
                  <c:v>0.62721893491124259</c:v>
                </c:pt>
                <c:pt idx="676">
                  <c:v>0.62776957163958647</c:v>
                </c:pt>
                <c:pt idx="677">
                  <c:v>0.62684365781710916</c:v>
                </c:pt>
                <c:pt idx="678">
                  <c:v>0.62739322533136965</c:v>
                </c:pt>
                <c:pt idx="679">
                  <c:v>0.62647058823529411</c:v>
                </c:pt>
                <c:pt idx="680">
                  <c:v>0.62701908957415564</c:v>
                </c:pt>
                <c:pt idx="681">
                  <c:v>0.62756598240469208</c:v>
                </c:pt>
                <c:pt idx="682">
                  <c:v>0.62811127379209375</c:v>
                </c:pt>
                <c:pt idx="683">
                  <c:v>0.62865497076023391</c:v>
                </c:pt>
                <c:pt idx="684">
                  <c:v>0.62773722627737227</c:v>
                </c:pt>
                <c:pt idx="685">
                  <c:v>0.6282798833819242</c:v>
                </c:pt>
                <c:pt idx="686">
                  <c:v>0.62882096069868998</c:v>
                </c:pt>
                <c:pt idx="687">
                  <c:v>0.62936046511627908</c:v>
                </c:pt>
                <c:pt idx="688">
                  <c:v>0.62844702467343971</c:v>
                </c:pt>
                <c:pt idx="689">
                  <c:v>0.62753623188405794</c:v>
                </c:pt>
                <c:pt idx="690">
                  <c:v>0.62807525325615055</c:v>
                </c:pt>
                <c:pt idx="691">
                  <c:v>0.62861271676300579</c:v>
                </c:pt>
                <c:pt idx="692">
                  <c:v>0.62914862914862912</c:v>
                </c:pt>
                <c:pt idx="693">
                  <c:v>0.62968299711815567</c:v>
                </c:pt>
                <c:pt idx="694">
                  <c:v>0.63021582733812953</c:v>
                </c:pt>
                <c:pt idx="695">
                  <c:v>0.63074712643678166</c:v>
                </c:pt>
                <c:pt idx="696">
                  <c:v>0.62984218077474896</c:v>
                </c:pt>
                <c:pt idx="697">
                  <c:v>0.62893982808022919</c:v>
                </c:pt>
                <c:pt idx="698">
                  <c:v>0.62947067238912735</c:v>
                </c:pt>
                <c:pt idx="699">
                  <c:v>0.63</c:v>
                </c:pt>
                <c:pt idx="700">
                  <c:v>0.630527817403709</c:v>
                </c:pt>
                <c:pt idx="701">
                  <c:v>0.63105413105413111</c:v>
                </c:pt>
                <c:pt idx="702">
                  <c:v>0.63157894736842102</c:v>
                </c:pt>
                <c:pt idx="703">
                  <c:v>0.63210227272727271</c:v>
                </c:pt>
                <c:pt idx="704">
                  <c:v>0.63262411347517733</c:v>
                </c:pt>
                <c:pt idx="705">
                  <c:v>0.63172804532577909</c:v>
                </c:pt>
                <c:pt idx="706">
                  <c:v>0.63224893917963221</c:v>
                </c:pt>
                <c:pt idx="707">
                  <c:v>0.63135593220338981</c:v>
                </c:pt>
                <c:pt idx="708">
                  <c:v>0.63187588152327223</c:v>
                </c:pt>
                <c:pt idx="709">
                  <c:v>0.63098591549295779</c:v>
                </c:pt>
                <c:pt idx="710">
                  <c:v>0.63009845288326305</c:v>
                </c:pt>
                <c:pt idx="711">
                  <c:v>0.6306179775280899</c:v>
                </c:pt>
                <c:pt idx="712">
                  <c:v>0.6297335203366059</c:v>
                </c:pt>
                <c:pt idx="713">
                  <c:v>0.62885154061624648</c:v>
                </c:pt>
                <c:pt idx="714">
                  <c:v>0.627972027972028</c:v>
                </c:pt>
                <c:pt idx="715">
                  <c:v>0.62849162011173187</c:v>
                </c:pt>
                <c:pt idx="716">
                  <c:v>0.62761506276150625</c:v>
                </c:pt>
                <c:pt idx="717">
                  <c:v>0.628133704735376</c:v>
                </c:pt>
                <c:pt idx="718">
                  <c:v>0.62865090403337964</c:v>
                </c:pt>
                <c:pt idx="719">
                  <c:v>0.62777777777777777</c:v>
                </c:pt>
                <c:pt idx="720">
                  <c:v>0.62829403606102641</c:v>
                </c:pt>
                <c:pt idx="721">
                  <c:v>0.62880886426592797</c:v>
                </c:pt>
                <c:pt idx="722">
                  <c:v>0.62932226832641769</c:v>
                </c:pt>
                <c:pt idx="723">
                  <c:v>0.62983425414364635</c:v>
                </c:pt>
                <c:pt idx="724">
                  <c:v>0.62896551724137928</c:v>
                </c:pt>
                <c:pt idx="725">
                  <c:v>0.62947658402203854</c:v>
                </c:pt>
                <c:pt idx="726">
                  <c:v>0.62861072902338377</c:v>
                </c:pt>
                <c:pt idx="727">
                  <c:v>0.62774725274725274</c:v>
                </c:pt>
                <c:pt idx="728">
                  <c:v>0.62825788751714673</c:v>
                </c:pt>
                <c:pt idx="729">
                  <c:v>0.62876712328767126</c:v>
                </c:pt>
                <c:pt idx="730">
                  <c:v>0.62927496580027364</c:v>
                </c:pt>
                <c:pt idx="731">
                  <c:v>0.62841530054644812</c:v>
                </c:pt>
                <c:pt idx="732">
                  <c:v>0.62892223738062758</c:v>
                </c:pt>
                <c:pt idx="733">
                  <c:v>0.62806539509536785</c:v>
                </c:pt>
                <c:pt idx="734">
                  <c:v>0.62857142857142856</c:v>
                </c:pt>
                <c:pt idx="735">
                  <c:v>0.62907608695652173</c:v>
                </c:pt>
                <c:pt idx="736">
                  <c:v>0.62822252374491183</c:v>
                </c:pt>
                <c:pt idx="737">
                  <c:v>0.62872628726287261</c:v>
                </c:pt>
                <c:pt idx="738">
                  <c:v>0.62787550744248988</c:v>
                </c:pt>
                <c:pt idx="739">
                  <c:v>0.62702702702702706</c:v>
                </c:pt>
                <c:pt idx="740">
                  <c:v>0.62753036437246967</c:v>
                </c:pt>
                <c:pt idx="741">
                  <c:v>0.62803234501347704</c:v>
                </c:pt>
                <c:pt idx="742">
                  <c:v>0.62853297442799461</c:v>
                </c:pt>
                <c:pt idx="743">
                  <c:v>0.62903225806451613</c:v>
                </c:pt>
                <c:pt idx="744">
                  <c:v>0.62953020134228188</c:v>
                </c:pt>
                <c:pt idx="745">
                  <c:v>0.62868632707774796</c:v>
                </c:pt>
                <c:pt idx="746">
                  <c:v>0.62784471218206162</c:v>
                </c:pt>
                <c:pt idx="747">
                  <c:v>0.62700534759358284</c:v>
                </c:pt>
                <c:pt idx="748">
                  <c:v>0.62616822429906538</c:v>
                </c:pt>
                <c:pt idx="749">
                  <c:v>0.62666666666666671</c:v>
                </c:pt>
                <c:pt idx="750">
                  <c:v>0.6271637816245007</c:v>
                </c:pt>
                <c:pt idx="751">
                  <c:v>0.62632978723404253</c:v>
                </c:pt>
                <c:pt idx="752">
                  <c:v>0.62682602921646746</c:v>
                </c:pt>
                <c:pt idx="753">
                  <c:v>0.62599469496021221</c:v>
                </c:pt>
                <c:pt idx="754">
                  <c:v>0.62649006622516556</c:v>
                </c:pt>
                <c:pt idx="755">
                  <c:v>0.6256613756613757</c:v>
                </c:pt>
                <c:pt idx="756">
                  <c:v>0.62483487450462349</c:v>
                </c:pt>
                <c:pt idx="757">
                  <c:v>0.62532981530343013</c:v>
                </c:pt>
                <c:pt idx="758">
                  <c:v>0.62450592885375489</c:v>
                </c:pt>
                <c:pt idx="759">
                  <c:v>0.625</c:v>
                </c:pt>
                <c:pt idx="760">
                  <c:v>0.62417871222076216</c:v>
                </c:pt>
                <c:pt idx="761">
                  <c:v>0.62467191601049865</c:v>
                </c:pt>
                <c:pt idx="762">
                  <c:v>0.62385321100917435</c:v>
                </c:pt>
                <c:pt idx="763">
                  <c:v>0.62303664921465973</c:v>
                </c:pt>
                <c:pt idx="764">
                  <c:v>0.62222222222222223</c:v>
                </c:pt>
                <c:pt idx="765">
                  <c:v>0.62140992167101827</c:v>
                </c:pt>
                <c:pt idx="766">
                  <c:v>0.62190352020860495</c:v>
                </c:pt>
                <c:pt idx="767">
                  <c:v>0.62239583333333337</c:v>
                </c:pt>
                <c:pt idx="768">
                  <c:v>0.62288686605981791</c:v>
                </c:pt>
                <c:pt idx="769">
                  <c:v>0.62337662337662336</c:v>
                </c:pt>
                <c:pt idx="770">
                  <c:v>0.62256809338521402</c:v>
                </c:pt>
                <c:pt idx="771">
                  <c:v>0.62176165803108807</c:v>
                </c:pt>
                <c:pt idx="772">
                  <c:v>0.62225097024579556</c:v>
                </c:pt>
                <c:pt idx="773">
                  <c:v>0.62144702842377264</c:v>
                </c:pt>
                <c:pt idx="774">
                  <c:v>0.62193548387096775</c:v>
                </c:pt>
                <c:pt idx="775">
                  <c:v>0.62242268041237114</c:v>
                </c:pt>
                <c:pt idx="776">
                  <c:v>0.62290862290862292</c:v>
                </c:pt>
                <c:pt idx="777">
                  <c:v>0.62210796915167099</c:v>
                </c:pt>
                <c:pt idx="778">
                  <c:v>0.6225930680359435</c:v>
                </c:pt>
                <c:pt idx="779">
                  <c:v>0.62307692307692308</c:v>
                </c:pt>
                <c:pt idx="780">
                  <c:v>0.62227912932138285</c:v>
                </c:pt>
                <c:pt idx="781">
                  <c:v>0.62148337595907932</c:v>
                </c:pt>
                <c:pt idx="782">
                  <c:v>0.62068965517241381</c:v>
                </c:pt>
                <c:pt idx="783">
                  <c:v>0.61989795918367352</c:v>
                </c:pt>
                <c:pt idx="784">
                  <c:v>0.62038216560509551</c:v>
                </c:pt>
                <c:pt idx="785">
                  <c:v>0.62086513994910941</c:v>
                </c:pt>
                <c:pt idx="786">
                  <c:v>0.62007623888182972</c:v>
                </c:pt>
                <c:pt idx="787">
                  <c:v>0.62055837563451777</c:v>
                </c:pt>
                <c:pt idx="788">
                  <c:v>0.61977186311787069</c:v>
                </c:pt>
                <c:pt idx="789">
                  <c:v>0.620253164556962</c:v>
                </c:pt>
                <c:pt idx="790">
                  <c:v>0.61946902654867253</c:v>
                </c:pt>
                <c:pt idx="791">
                  <c:v>0.61994949494949492</c:v>
                </c:pt>
                <c:pt idx="792">
                  <c:v>0.62042875157629251</c:v>
                </c:pt>
                <c:pt idx="793">
                  <c:v>0.62090680100755669</c:v>
                </c:pt>
                <c:pt idx="794">
                  <c:v>0.62138364779874211</c:v>
                </c:pt>
                <c:pt idx="795">
                  <c:v>0.62060301507537685</c:v>
                </c:pt>
                <c:pt idx="796">
                  <c:v>0.61982434127979924</c:v>
                </c:pt>
                <c:pt idx="797">
                  <c:v>0.62030075187969924</c:v>
                </c:pt>
                <c:pt idx="798">
                  <c:v>0.6207759699624531</c:v>
                </c:pt>
                <c:pt idx="799">
                  <c:v>0.62124999999999997</c:v>
                </c:pt>
                <c:pt idx="800">
                  <c:v>0.62047440699126089</c:v>
                </c:pt>
                <c:pt idx="801">
                  <c:v>0.61970074812967579</c:v>
                </c:pt>
                <c:pt idx="802">
                  <c:v>0.6201743462017435</c:v>
                </c:pt>
                <c:pt idx="803">
                  <c:v>0.62064676616915426</c:v>
                </c:pt>
                <c:pt idx="804">
                  <c:v>0.6211180124223602</c:v>
                </c:pt>
                <c:pt idx="805">
                  <c:v>0.62158808933002485</c:v>
                </c:pt>
                <c:pt idx="806">
                  <c:v>0.62205700123915741</c:v>
                </c:pt>
                <c:pt idx="807">
                  <c:v>0.62128712871287128</c:v>
                </c:pt>
                <c:pt idx="808">
                  <c:v>0.62051915945611869</c:v>
                </c:pt>
                <c:pt idx="809">
                  <c:v>0.61975308641975313</c:v>
                </c:pt>
                <c:pt idx="810">
                  <c:v>0.61898890258939576</c:v>
                </c:pt>
                <c:pt idx="811">
                  <c:v>0.61945812807881773</c:v>
                </c:pt>
                <c:pt idx="812">
                  <c:v>0.61869618696186957</c:v>
                </c:pt>
                <c:pt idx="813">
                  <c:v>0.61793611793611791</c:v>
                </c:pt>
                <c:pt idx="814">
                  <c:v>0.61840490797546011</c:v>
                </c:pt>
                <c:pt idx="815">
                  <c:v>0.61887254901960786</c:v>
                </c:pt>
                <c:pt idx="816">
                  <c:v>0.61933904528763772</c:v>
                </c:pt>
                <c:pt idx="817">
                  <c:v>0.61858190709046457</c:v>
                </c:pt>
                <c:pt idx="818">
                  <c:v>0.61904761904761907</c:v>
                </c:pt>
                <c:pt idx="819">
                  <c:v>0.61951219512195121</c:v>
                </c:pt>
                <c:pt idx="820">
                  <c:v>0.6199756394640682</c:v>
                </c:pt>
                <c:pt idx="821">
                  <c:v>0.61922141119221408</c:v>
                </c:pt>
                <c:pt idx="822">
                  <c:v>0.61968408262454433</c:v>
                </c:pt>
                <c:pt idx="823">
                  <c:v>0.62014563106796117</c:v>
                </c:pt>
                <c:pt idx="824">
                  <c:v>0.61939393939393939</c:v>
                </c:pt>
                <c:pt idx="825">
                  <c:v>0.61985472154963683</c:v>
                </c:pt>
                <c:pt idx="826">
                  <c:v>0.62031438935912941</c:v>
                </c:pt>
                <c:pt idx="827">
                  <c:v>0.61956521739130432</c:v>
                </c:pt>
                <c:pt idx="828">
                  <c:v>0.61881785283474067</c:v>
                </c:pt>
                <c:pt idx="829">
                  <c:v>0.61927710843373496</c:v>
                </c:pt>
                <c:pt idx="830">
                  <c:v>0.61973525872442836</c:v>
                </c:pt>
                <c:pt idx="831">
                  <c:v>0.61899038461538458</c:v>
                </c:pt>
                <c:pt idx="832">
                  <c:v>0.61944777911164461</c:v>
                </c:pt>
                <c:pt idx="833">
                  <c:v>0.61990407673860914</c:v>
                </c:pt>
                <c:pt idx="834">
                  <c:v>0.62035928143712571</c:v>
                </c:pt>
                <c:pt idx="835">
                  <c:v>0.62081339712918659</c:v>
                </c:pt>
                <c:pt idx="836">
                  <c:v>0.62007168458781359</c:v>
                </c:pt>
                <c:pt idx="837">
                  <c:v>0.62052505966587113</c:v>
                </c:pt>
                <c:pt idx="838">
                  <c:v>0.61978545887961856</c:v>
                </c:pt>
                <c:pt idx="839">
                  <c:v>0.62023809523809526</c:v>
                </c:pt>
                <c:pt idx="840">
                  <c:v>0.61950059453032102</c:v>
                </c:pt>
                <c:pt idx="841">
                  <c:v>0.61876484560570066</c:v>
                </c:pt>
                <c:pt idx="842">
                  <c:v>0.61921708185053381</c:v>
                </c:pt>
                <c:pt idx="843">
                  <c:v>0.61848341232227488</c:v>
                </c:pt>
                <c:pt idx="844">
                  <c:v>0.61775147928994079</c:v>
                </c:pt>
                <c:pt idx="845">
                  <c:v>0.61820330969267134</c:v>
                </c:pt>
                <c:pt idx="846">
                  <c:v>0.61747343565525381</c:v>
                </c:pt>
                <c:pt idx="847">
                  <c:v>0.61674528301886788</c:v>
                </c:pt>
                <c:pt idx="848">
                  <c:v>0.61601884570082455</c:v>
                </c:pt>
                <c:pt idx="849">
                  <c:v>0.6164705882352941</c:v>
                </c:pt>
                <c:pt idx="850">
                  <c:v>0.61692126909518219</c:v>
                </c:pt>
                <c:pt idx="851">
                  <c:v>0.61737089201877937</c:v>
                </c:pt>
                <c:pt idx="852">
                  <c:v>0.61781946072684646</c:v>
                </c:pt>
                <c:pt idx="853">
                  <c:v>0.61709601873536302</c:v>
                </c:pt>
                <c:pt idx="854">
                  <c:v>0.61754385964912284</c:v>
                </c:pt>
                <c:pt idx="855">
                  <c:v>0.6179906542056075</c:v>
                </c:pt>
                <c:pt idx="856">
                  <c:v>0.61726954492415398</c:v>
                </c:pt>
                <c:pt idx="857">
                  <c:v>0.61771561771561767</c:v>
                </c:pt>
                <c:pt idx="858">
                  <c:v>0.61699650756693825</c:v>
                </c:pt>
                <c:pt idx="859">
                  <c:v>0.61627906976744184</c:v>
                </c:pt>
                <c:pt idx="860">
                  <c:v>0.61672473867595823</c:v>
                </c:pt>
                <c:pt idx="861">
                  <c:v>0.61716937354988399</c:v>
                </c:pt>
                <c:pt idx="862">
                  <c:v>0.61645422943221317</c:v>
                </c:pt>
                <c:pt idx="863">
                  <c:v>0.6157407407407407</c:v>
                </c:pt>
                <c:pt idx="864">
                  <c:v>0.61502890173410407</c:v>
                </c:pt>
                <c:pt idx="865">
                  <c:v>0.61547344110854507</c:v>
                </c:pt>
                <c:pt idx="866">
                  <c:v>0.6147635524798154</c:v>
                </c:pt>
                <c:pt idx="867">
                  <c:v>0.61520737327188935</c:v>
                </c:pt>
                <c:pt idx="868">
                  <c:v>0.6156501726121979</c:v>
                </c:pt>
                <c:pt idx="869">
                  <c:v>0.61609195402298855</c:v>
                </c:pt>
                <c:pt idx="870">
                  <c:v>0.61653272101033296</c:v>
                </c:pt>
                <c:pt idx="871">
                  <c:v>0.6169724770642202</c:v>
                </c:pt>
                <c:pt idx="872">
                  <c:v>0.61741122565864837</c:v>
                </c:pt>
                <c:pt idx="873">
                  <c:v>0.6167048054919908</c:v>
                </c:pt>
                <c:pt idx="874">
                  <c:v>0.6171428571428571</c:v>
                </c:pt>
                <c:pt idx="875">
                  <c:v>0.61757990867579904</c:v>
                </c:pt>
                <c:pt idx="876">
                  <c:v>0.61801596351197263</c:v>
                </c:pt>
                <c:pt idx="877">
                  <c:v>0.61731207289293855</c:v>
                </c:pt>
                <c:pt idx="878">
                  <c:v>0.61660978384527876</c:v>
                </c:pt>
                <c:pt idx="879">
                  <c:v>0.61704545454545456</c:v>
                </c:pt>
                <c:pt idx="880">
                  <c:v>0.61748013620885356</c:v>
                </c:pt>
                <c:pt idx="881">
                  <c:v>0.61791383219954643</c:v>
                </c:pt>
                <c:pt idx="882">
                  <c:v>0.61834654586636462</c:v>
                </c:pt>
                <c:pt idx="883">
                  <c:v>0.61877828054298645</c:v>
                </c:pt>
                <c:pt idx="884">
                  <c:v>0.61807909604519773</c:v>
                </c:pt>
                <c:pt idx="885">
                  <c:v>0.61851015801354403</c:v>
                </c:pt>
                <c:pt idx="886">
                  <c:v>0.61894024802705749</c:v>
                </c:pt>
                <c:pt idx="887">
                  <c:v>0.61936936936936937</c:v>
                </c:pt>
                <c:pt idx="888">
                  <c:v>0.61979752530933629</c:v>
                </c:pt>
                <c:pt idx="889">
                  <c:v>0.62022471910112364</c:v>
                </c:pt>
                <c:pt idx="890">
                  <c:v>0.62065095398428727</c:v>
                </c:pt>
                <c:pt idx="891">
                  <c:v>0.6199551569506726</c:v>
                </c:pt>
                <c:pt idx="892">
                  <c:v>0.62038073908174696</c:v>
                </c:pt>
                <c:pt idx="893">
                  <c:v>0.62080536912751683</c:v>
                </c:pt>
                <c:pt idx="894">
                  <c:v>0.62011173184357538</c:v>
                </c:pt>
                <c:pt idx="895">
                  <c:v>0.6194196428571429</c:v>
                </c:pt>
                <c:pt idx="896">
                  <c:v>0.61984392419175027</c:v>
                </c:pt>
                <c:pt idx="897">
                  <c:v>0.61915367483296213</c:v>
                </c:pt>
                <c:pt idx="898">
                  <c:v>0.6184649610678532</c:v>
                </c:pt>
                <c:pt idx="899">
                  <c:v>0.61888888888888893</c:v>
                </c:pt>
                <c:pt idx="900">
                  <c:v>0.61931187569367374</c:v>
                </c:pt>
                <c:pt idx="901">
                  <c:v>0.61973392461197341</c:v>
                </c:pt>
                <c:pt idx="902">
                  <c:v>0.62015503875968991</c:v>
                </c:pt>
                <c:pt idx="903">
                  <c:v>0.62057522123893805</c:v>
                </c:pt>
                <c:pt idx="904">
                  <c:v>0.61988950276243093</c:v>
                </c:pt>
                <c:pt idx="905">
                  <c:v>0.61920529801324509</c:v>
                </c:pt>
                <c:pt idx="906">
                  <c:v>0.61962513781697903</c:v>
                </c:pt>
                <c:pt idx="907">
                  <c:v>0.62004405286343611</c:v>
                </c:pt>
                <c:pt idx="908">
                  <c:v>0.61936193619361934</c:v>
                </c:pt>
                <c:pt idx="909">
                  <c:v>0.6197802197802198</c:v>
                </c:pt>
                <c:pt idx="910">
                  <c:v>0.62019758507135014</c:v>
                </c:pt>
                <c:pt idx="911">
                  <c:v>0.61951754385964908</c:v>
                </c:pt>
                <c:pt idx="912">
                  <c:v>0.61993428258488503</c:v>
                </c:pt>
                <c:pt idx="913">
                  <c:v>0.62035010940919033</c:v>
                </c:pt>
                <c:pt idx="914">
                  <c:v>0.61967213114754094</c:v>
                </c:pt>
                <c:pt idx="915">
                  <c:v>0.61899563318777295</c:v>
                </c:pt>
                <c:pt idx="916">
                  <c:v>0.61832061068702293</c:v>
                </c:pt>
                <c:pt idx="917">
                  <c:v>0.61873638344226578</c:v>
                </c:pt>
                <c:pt idx="918">
                  <c:v>0.61806311207834608</c:v>
                </c:pt>
                <c:pt idx="919">
                  <c:v>0.61847826086956526</c:v>
                </c:pt>
                <c:pt idx="920">
                  <c:v>0.61889250814332253</c:v>
                </c:pt>
                <c:pt idx="921">
                  <c:v>0.61930585683297179</c:v>
                </c:pt>
                <c:pt idx="922">
                  <c:v>0.61971830985915488</c:v>
                </c:pt>
                <c:pt idx="923">
                  <c:v>0.61904761904761907</c:v>
                </c:pt>
                <c:pt idx="924">
                  <c:v>0.61837837837837839</c:v>
                </c:pt>
                <c:pt idx="925">
                  <c:v>0.6177105831533477</c:v>
                </c:pt>
                <c:pt idx="926">
                  <c:v>0.6181229773462783</c:v>
                </c:pt>
                <c:pt idx="927">
                  <c:v>0.61745689655172409</c:v>
                </c:pt>
                <c:pt idx="928">
                  <c:v>0.61679224973089342</c:v>
                </c:pt>
                <c:pt idx="929">
                  <c:v>0.6172043010752688</c:v>
                </c:pt>
                <c:pt idx="930">
                  <c:v>0.61761546723952743</c:v>
                </c:pt>
                <c:pt idx="931">
                  <c:v>0.61695278969957079</c:v>
                </c:pt>
                <c:pt idx="932">
                  <c:v>0.6162915326902465</c:v>
                </c:pt>
                <c:pt idx="933">
                  <c:v>0.61670235546038543</c:v>
                </c:pt>
                <c:pt idx="934">
                  <c:v>0.6171122994652406</c:v>
                </c:pt>
                <c:pt idx="935">
                  <c:v>0.61645299145299148</c:v>
                </c:pt>
                <c:pt idx="936">
                  <c:v>0.61686232657417284</c:v>
                </c:pt>
                <c:pt idx="937">
                  <c:v>0.61727078891257992</c:v>
                </c:pt>
                <c:pt idx="938">
                  <c:v>0.61767838125665597</c:v>
                </c:pt>
                <c:pt idx="939">
                  <c:v>0.61808510638297876</c:v>
                </c:pt>
                <c:pt idx="940">
                  <c:v>0.61742826780021254</c:v>
                </c:pt>
                <c:pt idx="941">
                  <c:v>0.61783439490445857</c:v>
                </c:pt>
                <c:pt idx="942">
                  <c:v>0.61823966065747615</c:v>
                </c:pt>
                <c:pt idx="943">
                  <c:v>0.61864406779661019</c:v>
                </c:pt>
                <c:pt idx="944">
                  <c:v>0.61798941798941798</c:v>
                </c:pt>
                <c:pt idx="945">
                  <c:v>0.61839323467230445</c:v>
                </c:pt>
                <c:pt idx="946">
                  <c:v>0.61879619852164736</c:v>
                </c:pt>
                <c:pt idx="947">
                  <c:v>0.61919831223628696</c:v>
                </c:pt>
                <c:pt idx="948">
                  <c:v>0.61959957850368808</c:v>
                </c:pt>
                <c:pt idx="949">
                  <c:v>0.61894736842105258</c:v>
                </c:pt>
                <c:pt idx="950">
                  <c:v>0.619348054679285</c:v>
                </c:pt>
                <c:pt idx="951">
                  <c:v>0.61974789915966388</c:v>
                </c:pt>
                <c:pt idx="952">
                  <c:v>0.61909758656873037</c:v>
                </c:pt>
                <c:pt idx="953">
                  <c:v>0.61844863731656186</c:v>
                </c:pt>
                <c:pt idx="954">
                  <c:v>0.61780104712041883</c:v>
                </c:pt>
                <c:pt idx="955">
                  <c:v>0.61715481171548114</c:v>
                </c:pt>
                <c:pt idx="956">
                  <c:v>0.61755485893416928</c:v>
                </c:pt>
                <c:pt idx="957">
                  <c:v>0.6169102296450939</c:v>
                </c:pt>
                <c:pt idx="958">
                  <c:v>0.61626694473409804</c:v>
                </c:pt>
                <c:pt idx="959">
                  <c:v>0.61562499999999998</c:v>
                </c:pt>
                <c:pt idx="960">
                  <c:v>0.61602497398543188</c:v>
                </c:pt>
                <c:pt idx="961">
                  <c:v>0.61642411642411643</c:v>
                </c:pt>
                <c:pt idx="962">
                  <c:v>0.61578400830737279</c:v>
                </c:pt>
                <c:pt idx="963">
                  <c:v>0.61618257261410792</c:v>
                </c:pt>
                <c:pt idx="964">
                  <c:v>0.61554404145077724</c:v>
                </c:pt>
                <c:pt idx="965">
                  <c:v>0.6149068322981367</c:v>
                </c:pt>
                <c:pt idx="966">
                  <c:v>0.61530506721820066</c:v>
                </c:pt>
                <c:pt idx="967">
                  <c:v>0.61570247933884292</c:v>
                </c:pt>
                <c:pt idx="968">
                  <c:v>0.61609907120743035</c:v>
                </c:pt>
                <c:pt idx="969">
                  <c:v>0.61649484536082477</c:v>
                </c:pt>
                <c:pt idx="970">
                  <c:v>0.61688980432543772</c:v>
                </c:pt>
                <c:pt idx="971">
                  <c:v>0.61625514403292181</c:v>
                </c:pt>
                <c:pt idx="972">
                  <c:v>0.6166495375128469</c:v>
                </c:pt>
                <c:pt idx="973">
                  <c:v>0.61601642710472282</c:v>
                </c:pt>
                <c:pt idx="974">
                  <c:v>0.61538461538461542</c:v>
                </c:pt>
                <c:pt idx="975">
                  <c:v>0.61577868852459017</c:v>
                </c:pt>
                <c:pt idx="976">
                  <c:v>0.61617195496417609</c:v>
                </c:pt>
                <c:pt idx="977">
                  <c:v>0.6165644171779141</c:v>
                </c:pt>
                <c:pt idx="978">
                  <c:v>0.61695607763023497</c:v>
                </c:pt>
                <c:pt idx="979">
                  <c:v>0.61632653061224485</c:v>
                </c:pt>
                <c:pt idx="980">
                  <c:v>0.61671763506625887</c:v>
                </c:pt>
                <c:pt idx="981">
                  <c:v>0.61710794297352345</c:v>
                </c:pt>
                <c:pt idx="982">
                  <c:v>0.61749745676500511</c:v>
                </c:pt>
                <c:pt idx="983">
                  <c:v>0.61686991869918695</c:v>
                </c:pt>
                <c:pt idx="984">
                  <c:v>0.61725888324873102</c:v>
                </c:pt>
                <c:pt idx="985">
                  <c:v>0.61764705882352944</c:v>
                </c:pt>
                <c:pt idx="986">
                  <c:v>0.61803444782168182</c:v>
                </c:pt>
                <c:pt idx="987">
                  <c:v>0.61740890688259109</c:v>
                </c:pt>
                <c:pt idx="988">
                  <c:v>0.61779575328614766</c:v>
                </c:pt>
                <c:pt idx="989">
                  <c:v>0.61717171717171715</c:v>
                </c:pt>
                <c:pt idx="990">
                  <c:v>0.61755802219979816</c:v>
                </c:pt>
                <c:pt idx="991">
                  <c:v>0.61794354838709675</c:v>
                </c:pt>
                <c:pt idx="992">
                  <c:v>0.61732124874118832</c:v>
                </c:pt>
                <c:pt idx="993">
                  <c:v>0.61770623742454733</c:v>
                </c:pt>
                <c:pt idx="994">
                  <c:v>0.61708542713567838</c:v>
                </c:pt>
                <c:pt idx="995">
                  <c:v>0.61746987951807231</c:v>
                </c:pt>
                <c:pt idx="996">
                  <c:v>0.61685055165496494</c:v>
                </c:pt>
                <c:pt idx="997">
                  <c:v>0.6172344689378757</c:v>
                </c:pt>
                <c:pt idx="998">
                  <c:v>0.6166166166166166</c:v>
                </c:pt>
                <c:pt idx="999">
                  <c:v>0.61699999999999999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E5-3E4D-A4C6-DB50C304461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SARSA!$B$1:$B$1000</c:f>
              <c:numCache>
                <c:formatCode>General</c:formatCode>
                <c:ptCount val="1000"/>
                <c:pt idx="0">
                  <c:v>1</c:v>
                </c:pt>
                <c:pt idx="1">
                  <c:v>1</c:v>
                </c:pt>
                <c:pt idx="2">
                  <c:v>0.66666666666666663</c:v>
                </c:pt>
                <c:pt idx="3">
                  <c:v>0.75</c:v>
                </c:pt>
                <c:pt idx="4">
                  <c:v>0.8</c:v>
                </c:pt>
                <c:pt idx="5">
                  <c:v>0.66666666666666663</c:v>
                </c:pt>
                <c:pt idx="6">
                  <c:v>0.5714285714285714</c:v>
                </c:pt>
                <c:pt idx="7">
                  <c:v>0.5</c:v>
                </c:pt>
                <c:pt idx="8">
                  <c:v>0.55555555555555558</c:v>
                </c:pt>
                <c:pt idx="9">
                  <c:v>0.6</c:v>
                </c:pt>
                <c:pt idx="10">
                  <c:v>0.54545454545454541</c:v>
                </c:pt>
                <c:pt idx="11">
                  <c:v>0.58333333333333337</c:v>
                </c:pt>
                <c:pt idx="12">
                  <c:v>0.61538461538461542</c:v>
                </c:pt>
                <c:pt idx="13">
                  <c:v>0.5714285714285714</c:v>
                </c:pt>
                <c:pt idx="14">
                  <c:v>0.53333333333333333</c:v>
                </c:pt>
                <c:pt idx="15">
                  <c:v>0.5625</c:v>
                </c:pt>
                <c:pt idx="16">
                  <c:v>0.52941176470588236</c:v>
                </c:pt>
                <c:pt idx="17">
                  <c:v>0.5</c:v>
                </c:pt>
                <c:pt idx="18">
                  <c:v>0.52631578947368418</c:v>
                </c:pt>
                <c:pt idx="19">
                  <c:v>0.55000000000000004</c:v>
                </c:pt>
                <c:pt idx="20">
                  <c:v>0.5714285714285714</c:v>
                </c:pt>
                <c:pt idx="21">
                  <c:v>0.54545454545454541</c:v>
                </c:pt>
                <c:pt idx="22">
                  <c:v>0.52173913043478259</c:v>
                </c:pt>
                <c:pt idx="23">
                  <c:v>0.54166666666666663</c:v>
                </c:pt>
                <c:pt idx="24">
                  <c:v>0.56000000000000005</c:v>
                </c:pt>
                <c:pt idx="25">
                  <c:v>0.57692307692307687</c:v>
                </c:pt>
                <c:pt idx="26">
                  <c:v>0.59259259259259256</c:v>
                </c:pt>
                <c:pt idx="27">
                  <c:v>0.6071428571428571</c:v>
                </c:pt>
                <c:pt idx="28">
                  <c:v>0.62068965517241381</c:v>
                </c:pt>
                <c:pt idx="29">
                  <c:v>0.6333333333333333</c:v>
                </c:pt>
                <c:pt idx="30">
                  <c:v>0.64516129032258063</c:v>
                </c:pt>
                <c:pt idx="31">
                  <c:v>0.625</c:v>
                </c:pt>
                <c:pt idx="32">
                  <c:v>0.63636363636363635</c:v>
                </c:pt>
                <c:pt idx="33">
                  <c:v>0.61764705882352944</c:v>
                </c:pt>
                <c:pt idx="34">
                  <c:v>0.6</c:v>
                </c:pt>
                <c:pt idx="35">
                  <c:v>0.58333333333333337</c:v>
                </c:pt>
                <c:pt idx="36">
                  <c:v>0.59459459459459463</c:v>
                </c:pt>
                <c:pt idx="37">
                  <c:v>0.60526315789473684</c:v>
                </c:pt>
                <c:pt idx="38">
                  <c:v>0.61538461538461542</c:v>
                </c:pt>
                <c:pt idx="39">
                  <c:v>0.625</c:v>
                </c:pt>
                <c:pt idx="40">
                  <c:v>0.63414634146341464</c:v>
                </c:pt>
                <c:pt idx="41">
                  <c:v>0.6428571428571429</c:v>
                </c:pt>
                <c:pt idx="42">
                  <c:v>0.65116279069767447</c:v>
                </c:pt>
                <c:pt idx="43">
                  <c:v>0.63636363636363635</c:v>
                </c:pt>
                <c:pt idx="44">
                  <c:v>0.64444444444444449</c:v>
                </c:pt>
                <c:pt idx="45">
                  <c:v>0.63043478260869568</c:v>
                </c:pt>
                <c:pt idx="46">
                  <c:v>0.63829787234042556</c:v>
                </c:pt>
                <c:pt idx="47">
                  <c:v>0.64583333333333337</c:v>
                </c:pt>
                <c:pt idx="48">
                  <c:v>0.63265306122448983</c:v>
                </c:pt>
                <c:pt idx="49">
                  <c:v>0.64</c:v>
                </c:pt>
                <c:pt idx="50">
                  <c:v>0.62745098039215685</c:v>
                </c:pt>
                <c:pt idx="51">
                  <c:v>0.63461538461538458</c:v>
                </c:pt>
                <c:pt idx="52">
                  <c:v>0.62264150943396224</c:v>
                </c:pt>
                <c:pt idx="53">
                  <c:v>0.61111111111111116</c:v>
                </c:pt>
                <c:pt idx="54">
                  <c:v>0.61818181818181817</c:v>
                </c:pt>
                <c:pt idx="55">
                  <c:v>0.625</c:v>
                </c:pt>
                <c:pt idx="56">
                  <c:v>0.61403508771929827</c:v>
                </c:pt>
                <c:pt idx="57">
                  <c:v>0.62068965517241381</c:v>
                </c:pt>
                <c:pt idx="58">
                  <c:v>0.6271186440677966</c:v>
                </c:pt>
                <c:pt idx="59">
                  <c:v>0.6333333333333333</c:v>
                </c:pt>
                <c:pt idx="60">
                  <c:v>0.63934426229508201</c:v>
                </c:pt>
                <c:pt idx="61">
                  <c:v>0.62903225806451613</c:v>
                </c:pt>
                <c:pt idx="62">
                  <c:v>0.63492063492063489</c:v>
                </c:pt>
                <c:pt idx="63">
                  <c:v>0.625</c:v>
                </c:pt>
                <c:pt idx="64">
                  <c:v>0.61538461538461542</c:v>
                </c:pt>
                <c:pt idx="65">
                  <c:v>0.62121212121212122</c:v>
                </c:pt>
                <c:pt idx="66">
                  <c:v>0.62686567164179108</c:v>
                </c:pt>
                <c:pt idx="67">
                  <c:v>0.63235294117647056</c:v>
                </c:pt>
                <c:pt idx="68">
                  <c:v>0.6376811594202898</c:v>
                </c:pt>
                <c:pt idx="69">
                  <c:v>0.62857142857142856</c:v>
                </c:pt>
                <c:pt idx="70">
                  <c:v>0.61971830985915488</c:v>
                </c:pt>
                <c:pt idx="71">
                  <c:v>0.625</c:v>
                </c:pt>
                <c:pt idx="72">
                  <c:v>0.63013698630136983</c:v>
                </c:pt>
                <c:pt idx="73">
                  <c:v>0.6216216216216216</c:v>
                </c:pt>
                <c:pt idx="74">
                  <c:v>0.61333333333333329</c:v>
                </c:pt>
                <c:pt idx="75">
                  <c:v>0.60526315789473684</c:v>
                </c:pt>
                <c:pt idx="76">
                  <c:v>0.61038961038961037</c:v>
                </c:pt>
                <c:pt idx="77">
                  <c:v>0.60256410256410253</c:v>
                </c:pt>
                <c:pt idx="78">
                  <c:v>0.59493670886075944</c:v>
                </c:pt>
                <c:pt idx="79">
                  <c:v>0.58750000000000002</c:v>
                </c:pt>
                <c:pt idx="80">
                  <c:v>0.58024691358024694</c:v>
                </c:pt>
                <c:pt idx="81">
                  <c:v>0.58536585365853655</c:v>
                </c:pt>
                <c:pt idx="82">
                  <c:v>0.57831325301204817</c:v>
                </c:pt>
                <c:pt idx="83">
                  <c:v>0.5714285714285714</c:v>
                </c:pt>
                <c:pt idx="84">
                  <c:v>0.56470588235294117</c:v>
                </c:pt>
                <c:pt idx="85">
                  <c:v>0.55813953488372092</c:v>
                </c:pt>
                <c:pt idx="86">
                  <c:v>0.56321839080459768</c:v>
                </c:pt>
                <c:pt idx="87">
                  <c:v>0.55681818181818177</c:v>
                </c:pt>
                <c:pt idx="88">
                  <c:v>0.550561797752809</c:v>
                </c:pt>
                <c:pt idx="89">
                  <c:v>0.55555555555555558</c:v>
                </c:pt>
                <c:pt idx="90">
                  <c:v>0.5494505494505495</c:v>
                </c:pt>
                <c:pt idx="91">
                  <c:v>0.54347826086956519</c:v>
                </c:pt>
                <c:pt idx="92">
                  <c:v>0.54838709677419351</c:v>
                </c:pt>
                <c:pt idx="93">
                  <c:v>0.55319148936170215</c:v>
                </c:pt>
                <c:pt idx="94">
                  <c:v>0.54736842105263162</c:v>
                </c:pt>
                <c:pt idx="95">
                  <c:v>0.55208333333333337</c:v>
                </c:pt>
                <c:pt idx="96">
                  <c:v>0.54639175257731953</c:v>
                </c:pt>
                <c:pt idx="97">
                  <c:v>0.54081632653061229</c:v>
                </c:pt>
                <c:pt idx="98">
                  <c:v>0.54545454545454541</c:v>
                </c:pt>
                <c:pt idx="99">
                  <c:v>0.55000000000000004</c:v>
                </c:pt>
                <c:pt idx="100">
                  <c:v>0.5544554455445545</c:v>
                </c:pt>
                <c:pt idx="101">
                  <c:v>0.5490196078431373</c:v>
                </c:pt>
                <c:pt idx="102">
                  <c:v>0.5436893203883495</c:v>
                </c:pt>
                <c:pt idx="103">
                  <c:v>0.54807692307692313</c:v>
                </c:pt>
                <c:pt idx="104">
                  <c:v>0.54285714285714282</c:v>
                </c:pt>
                <c:pt idx="105">
                  <c:v>0.53773584905660377</c:v>
                </c:pt>
                <c:pt idx="106">
                  <c:v>0.54205607476635509</c:v>
                </c:pt>
                <c:pt idx="107">
                  <c:v>0.54629629629629628</c:v>
                </c:pt>
                <c:pt idx="108">
                  <c:v>0.54128440366972475</c:v>
                </c:pt>
                <c:pt idx="109">
                  <c:v>0.54545454545454541</c:v>
                </c:pt>
                <c:pt idx="110">
                  <c:v>0.5495495495495496</c:v>
                </c:pt>
                <c:pt idx="111">
                  <c:v>0.5535714285714286</c:v>
                </c:pt>
                <c:pt idx="112">
                  <c:v>0.54867256637168138</c:v>
                </c:pt>
                <c:pt idx="113">
                  <c:v>0.55263157894736847</c:v>
                </c:pt>
                <c:pt idx="114">
                  <c:v>0.54782608695652169</c:v>
                </c:pt>
                <c:pt idx="115">
                  <c:v>0.55172413793103448</c:v>
                </c:pt>
                <c:pt idx="116">
                  <c:v>0.54700854700854706</c:v>
                </c:pt>
                <c:pt idx="117">
                  <c:v>0.55084745762711862</c:v>
                </c:pt>
                <c:pt idx="118">
                  <c:v>0.55462184873949583</c:v>
                </c:pt>
                <c:pt idx="119">
                  <c:v>0.55833333333333335</c:v>
                </c:pt>
                <c:pt idx="120">
                  <c:v>0.55371900826446285</c:v>
                </c:pt>
                <c:pt idx="121">
                  <c:v>0.55737704918032782</c:v>
                </c:pt>
                <c:pt idx="122">
                  <c:v>0.56097560975609762</c:v>
                </c:pt>
                <c:pt idx="123">
                  <c:v>0.55645161290322576</c:v>
                </c:pt>
                <c:pt idx="124">
                  <c:v>0.55200000000000005</c:v>
                </c:pt>
                <c:pt idx="125">
                  <c:v>0.55555555555555558</c:v>
                </c:pt>
                <c:pt idx="126">
                  <c:v>0.55905511811023623</c:v>
                </c:pt>
                <c:pt idx="127">
                  <c:v>0.5546875</c:v>
                </c:pt>
                <c:pt idx="128">
                  <c:v>0.55813953488372092</c:v>
                </c:pt>
                <c:pt idx="129">
                  <c:v>0.56153846153846154</c:v>
                </c:pt>
                <c:pt idx="130">
                  <c:v>0.56488549618320616</c:v>
                </c:pt>
                <c:pt idx="131">
                  <c:v>0.56060606060606055</c:v>
                </c:pt>
                <c:pt idx="132">
                  <c:v>0.55639097744360899</c:v>
                </c:pt>
                <c:pt idx="133">
                  <c:v>0.55970149253731338</c:v>
                </c:pt>
                <c:pt idx="134">
                  <c:v>0.562962962962963</c:v>
                </c:pt>
                <c:pt idx="135">
                  <c:v>0.56617647058823528</c:v>
                </c:pt>
                <c:pt idx="136">
                  <c:v>0.56934306569343063</c:v>
                </c:pt>
                <c:pt idx="137">
                  <c:v>0.57246376811594202</c:v>
                </c:pt>
                <c:pt idx="138">
                  <c:v>0.57553956834532372</c:v>
                </c:pt>
                <c:pt idx="139">
                  <c:v>0.57857142857142863</c:v>
                </c:pt>
                <c:pt idx="140">
                  <c:v>0.58156028368794321</c:v>
                </c:pt>
                <c:pt idx="141">
                  <c:v>0.57746478873239437</c:v>
                </c:pt>
                <c:pt idx="142">
                  <c:v>0.57342657342657344</c:v>
                </c:pt>
                <c:pt idx="143">
                  <c:v>0.57638888888888884</c:v>
                </c:pt>
                <c:pt idx="144">
                  <c:v>0.57241379310344831</c:v>
                </c:pt>
                <c:pt idx="145">
                  <c:v>0.57534246575342463</c:v>
                </c:pt>
                <c:pt idx="146">
                  <c:v>0.57823129251700678</c:v>
                </c:pt>
                <c:pt idx="147">
                  <c:v>0.57432432432432434</c:v>
                </c:pt>
                <c:pt idx="148">
                  <c:v>0.57718120805369133</c:v>
                </c:pt>
                <c:pt idx="149">
                  <c:v>0.57333333333333336</c:v>
                </c:pt>
                <c:pt idx="150">
                  <c:v>0.56953642384105962</c:v>
                </c:pt>
                <c:pt idx="151">
                  <c:v>0.56578947368421051</c:v>
                </c:pt>
                <c:pt idx="152">
                  <c:v>0.56862745098039214</c:v>
                </c:pt>
                <c:pt idx="153">
                  <c:v>0.56493506493506496</c:v>
                </c:pt>
                <c:pt idx="154">
                  <c:v>0.56774193548387097</c:v>
                </c:pt>
                <c:pt idx="155">
                  <c:v>0.57051282051282048</c:v>
                </c:pt>
                <c:pt idx="156">
                  <c:v>0.56687898089171973</c:v>
                </c:pt>
                <c:pt idx="157">
                  <c:v>0.56329113924050633</c:v>
                </c:pt>
                <c:pt idx="158">
                  <c:v>0.55974842767295596</c:v>
                </c:pt>
                <c:pt idx="159">
                  <c:v>0.55625000000000002</c:v>
                </c:pt>
                <c:pt idx="160">
                  <c:v>0.55279503105590067</c:v>
                </c:pt>
                <c:pt idx="161">
                  <c:v>0.54938271604938271</c:v>
                </c:pt>
                <c:pt idx="162">
                  <c:v>0.54601226993865026</c:v>
                </c:pt>
                <c:pt idx="163">
                  <c:v>0.54878048780487809</c:v>
                </c:pt>
                <c:pt idx="164">
                  <c:v>0.54545454545454541</c:v>
                </c:pt>
                <c:pt idx="165">
                  <c:v>0.54819277108433739</c:v>
                </c:pt>
                <c:pt idx="166">
                  <c:v>0.55089820359281438</c:v>
                </c:pt>
                <c:pt idx="167">
                  <c:v>0.54761904761904767</c:v>
                </c:pt>
                <c:pt idx="168">
                  <c:v>0.54437869822485208</c:v>
                </c:pt>
                <c:pt idx="169">
                  <c:v>0.54117647058823526</c:v>
                </c:pt>
                <c:pt idx="170">
                  <c:v>0.54385964912280704</c:v>
                </c:pt>
                <c:pt idx="171">
                  <c:v>0.54069767441860461</c:v>
                </c:pt>
                <c:pt idx="172">
                  <c:v>0.54335260115606931</c:v>
                </c:pt>
                <c:pt idx="173">
                  <c:v>0.54597701149425293</c:v>
                </c:pt>
                <c:pt idx="174">
                  <c:v>0.5485714285714286</c:v>
                </c:pt>
                <c:pt idx="175">
                  <c:v>0.54545454545454541</c:v>
                </c:pt>
                <c:pt idx="176">
                  <c:v>0.5423728813559322</c:v>
                </c:pt>
                <c:pt idx="177">
                  <c:v>0.5393258426966292</c:v>
                </c:pt>
                <c:pt idx="178">
                  <c:v>0.53631284916201116</c:v>
                </c:pt>
                <c:pt idx="179">
                  <c:v>0.53333333333333333</c:v>
                </c:pt>
                <c:pt idx="180">
                  <c:v>0.53038674033149169</c:v>
                </c:pt>
                <c:pt idx="181">
                  <c:v>0.52747252747252749</c:v>
                </c:pt>
                <c:pt idx="182">
                  <c:v>0.5300546448087432</c:v>
                </c:pt>
                <c:pt idx="183">
                  <c:v>0.52717391304347827</c:v>
                </c:pt>
                <c:pt idx="184">
                  <c:v>0.5243243243243243</c:v>
                </c:pt>
                <c:pt idx="185">
                  <c:v>0.5268817204301075</c:v>
                </c:pt>
                <c:pt idx="186">
                  <c:v>0.52406417112299464</c:v>
                </c:pt>
                <c:pt idx="187">
                  <c:v>0.52127659574468088</c:v>
                </c:pt>
                <c:pt idx="188">
                  <c:v>0.52380952380952384</c:v>
                </c:pt>
                <c:pt idx="189">
                  <c:v>0.52631578947368418</c:v>
                </c:pt>
                <c:pt idx="190">
                  <c:v>0.52356020942408377</c:v>
                </c:pt>
                <c:pt idx="191">
                  <c:v>0.52083333333333337</c:v>
                </c:pt>
                <c:pt idx="192">
                  <c:v>0.52331606217616577</c:v>
                </c:pt>
                <c:pt idx="193">
                  <c:v>0.52061855670103097</c:v>
                </c:pt>
                <c:pt idx="194">
                  <c:v>0.52307692307692311</c:v>
                </c:pt>
                <c:pt idx="195">
                  <c:v>0.52040816326530615</c:v>
                </c:pt>
                <c:pt idx="196">
                  <c:v>0.51776649746192893</c:v>
                </c:pt>
                <c:pt idx="197">
                  <c:v>0.52020202020202022</c:v>
                </c:pt>
                <c:pt idx="198">
                  <c:v>0.51758793969849248</c:v>
                </c:pt>
                <c:pt idx="199">
                  <c:v>0.51500000000000001</c:v>
                </c:pt>
                <c:pt idx="200">
                  <c:v>0.51243781094527363</c:v>
                </c:pt>
                <c:pt idx="201">
                  <c:v>0.50990099009900991</c:v>
                </c:pt>
                <c:pt idx="202">
                  <c:v>0.5073891625615764</c:v>
                </c:pt>
                <c:pt idx="203">
                  <c:v>0.50490196078431371</c:v>
                </c:pt>
                <c:pt idx="204">
                  <c:v>0.5024390243902439</c:v>
                </c:pt>
                <c:pt idx="205">
                  <c:v>0.50485436893203883</c:v>
                </c:pt>
                <c:pt idx="206">
                  <c:v>0.50724637681159424</c:v>
                </c:pt>
                <c:pt idx="207">
                  <c:v>0.50480769230769229</c:v>
                </c:pt>
                <c:pt idx="208">
                  <c:v>0.50717703349282295</c:v>
                </c:pt>
                <c:pt idx="209">
                  <c:v>0.50476190476190474</c:v>
                </c:pt>
                <c:pt idx="210">
                  <c:v>0.50236966824644547</c:v>
                </c:pt>
                <c:pt idx="211">
                  <c:v>0.5</c:v>
                </c:pt>
                <c:pt idx="212">
                  <c:v>0.49765258215962438</c:v>
                </c:pt>
                <c:pt idx="213">
                  <c:v>0.49532710280373832</c:v>
                </c:pt>
                <c:pt idx="214">
                  <c:v>0.49302325581395351</c:v>
                </c:pt>
                <c:pt idx="215">
                  <c:v>0.49537037037037029</c:v>
                </c:pt>
                <c:pt idx="216">
                  <c:v>0.49769585253456222</c:v>
                </c:pt>
                <c:pt idx="217">
                  <c:v>0.49541284403669728</c:v>
                </c:pt>
                <c:pt idx="218">
                  <c:v>0.49315068493150682</c:v>
                </c:pt>
                <c:pt idx="219">
                  <c:v>0.49090909090909091</c:v>
                </c:pt>
                <c:pt idx="220">
                  <c:v>0.48868778280542979</c:v>
                </c:pt>
                <c:pt idx="221">
                  <c:v>0.48648648648648651</c:v>
                </c:pt>
                <c:pt idx="222">
                  <c:v>0.48430493273542602</c:v>
                </c:pt>
                <c:pt idx="223">
                  <c:v>0.48660714285714279</c:v>
                </c:pt>
                <c:pt idx="224">
                  <c:v>0.48444444444444451</c:v>
                </c:pt>
                <c:pt idx="225">
                  <c:v>0.48672566371681408</c:v>
                </c:pt>
                <c:pt idx="226">
                  <c:v>0.48458149779735682</c:v>
                </c:pt>
                <c:pt idx="227">
                  <c:v>0.48245614035087719</c:v>
                </c:pt>
                <c:pt idx="228">
                  <c:v>0.48471615720524019</c:v>
                </c:pt>
                <c:pt idx="229">
                  <c:v>0.4826086956521739</c:v>
                </c:pt>
                <c:pt idx="230">
                  <c:v>0.48051948051948051</c:v>
                </c:pt>
                <c:pt idx="231">
                  <c:v>0.47844827586206901</c:v>
                </c:pt>
                <c:pt idx="232">
                  <c:v>0.47639484978540769</c:v>
                </c:pt>
                <c:pt idx="233">
                  <c:v>0.47863247863247871</c:v>
                </c:pt>
                <c:pt idx="234">
                  <c:v>0.48085106382978721</c:v>
                </c:pt>
                <c:pt idx="235">
                  <c:v>0.4788135593220339</c:v>
                </c:pt>
                <c:pt idx="236">
                  <c:v>0.48101265822784811</c:v>
                </c:pt>
                <c:pt idx="237">
                  <c:v>0.47899159663865548</c:v>
                </c:pt>
                <c:pt idx="238">
                  <c:v>0.47698744769874479</c:v>
                </c:pt>
                <c:pt idx="239">
                  <c:v>0.47916666666666669</c:v>
                </c:pt>
                <c:pt idx="240">
                  <c:v>0.47717842323651449</c:v>
                </c:pt>
                <c:pt idx="241">
                  <c:v>0.47933884297520662</c:v>
                </c:pt>
                <c:pt idx="242">
                  <c:v>0.48148148148148151</c:v>
                </c:pt>
                <c:pt idx="243">
                  <c:v>0.48360655737704922</c:v>
                </c:pt>
                <c:pt idx="244">
                  <c:v>0.48571428571428571</c:v>
                </c:pt>
                <c:pt idx="245">
                  <c:v>0.48780487804878048</c:v>
                </c:pt>
                <c:pt idx="246">
                  <c:v>0.48987854251012147</c:v>
                </c:pt>
                <c:pt idx="247">
                  <c:v>0.49193548387096769</c:v>
                </c:pt>
                <c:pt idx="248">
                  <c:v>0.49397590361445781</c:v>
                </c:pt>
                <c:pt idx="249">
                  <c:v>0.496</c:v>
                </c:pt>
                <c:pt idx="250">
                  <c:v>0.49800796812748999</c:v>
                </c:pt>
                <c:pt idx="251">
                  <c:v>0.49603174603174599</c:v>
                </c:pt>
                <c:pt idx="252">
                  <c:v>0.49802371541501977</c:v>
                </c:pt>
                <c:pt idx="253">
                  <c:v>0.5</c:v>
                </c:pt>
                <c:pt idx="254">
                  <c:v>0.50196078431372548</c:v>
                </c:pt>
                <c:pt idx="255">
                  <c:v>0.50390625</c:v>
                </c:pt>
                <c:pt idx="256">
                  <c:v>0.50194552529182879</c:v>
                </c:pt>
                <c:pt idx="257">
                  <c:v>0.50387596899224807</c:v>
                </c:pt>
                <c:pt idx="258">
                  <c:v>0.50193050193050193</c:v>
                </c:pt>
                <c:pt idx="259">
                  <c:v>0.5</c:v>
                </c:pt>
                <c:pt idx="260">
                  <c:v>0.50191570881226055</c:v>
                </c:pt>
                <c:pt idx="261">
                  <c:v>0.5</c:v>
                </c:pt>
                <c:pt idx="262">
                  <c:v>0.50190114068441061</c:v>
                </c:pt>
                <c:pt idx="263">
                  <c:v>0.5</c:v>
                </c:pt>
                <c:pt idx="264">
                  <c:v>0.50188679245283019</c:v>
                </c:pt>
                <c:pt idx="265">
                  <c:v>0.5</c:v>
                </c:pt>
                <c:pt idx="266">
                  <c:v>0.49812734082396998</c:v>
                </c:pt>
                <c:pt idx="267">
                  <c:v>0.4962686567164179</c:v>
                </c:pt>
                <c:pt idx="268">
                  <c:v>0.49442379182156132</c:v>
                </c:pt>
                <c:pt idx="269">
                  <c:v>0.49629629629629629</c:v>
                </c:pt>
                <c:pt idx="270">
                  <c:v>0.49815498154981552</c:v>
                </c:pt>
                <c:pt idx="271">
                  <c:v>0.5</c:v>
                </c:pt>
                <c:pt idx="272">
                  <c:v>0.49816849816849818</c:v>
                </c:pt>
                <c:pt idx="273">
                  <c:v>0.5</c:v>
                </c:pt>
                <c:pt idx="274">
                  <c:v>0.50181818181818183</c:v>
                </c:pt>
                <c:pt idx="275">
                  <c:v>0.5</c:v>
                </c:pt>
                <c:pt idx="276">
                  <c:v>0.49819494584837543</c:v>
                </c:pt>
                <c:pt idx="277">
                  <c:v>0.5</c:v>
                </c:pt>
                <c:pt idx="278">
                  <c:v>0.50179211469534046</c:v>
                </c:pt>
                <c:pt idx="279">
                  <c:v>0.50357142857142856</c:v>
                </c:pt>
                <c:pt idx="280">
                  <c:v>0.50177935943060503</c:v>
                </c:pt>
                <c:pt idx="281">
                  <c:v>0.5</c:v>
                </c:pt>
                <c:pt idx="282">
                  <c:v>0.49823321554770322</c:v>
                </c:pt>
                <c:pt idx="283">
                  <c:v>0.5</c:v>
                </c:pt>
                <c:pt idx="284">
                  <c:v>0.50175438596491229</c:v>
                </c:pt>
                <c:pt idx="285">
                  <c:v>0.50349650349650354</c:v>
                </c:pt>
                <c:pt idx="286">
                  <c:v>0.50522648083623689</c:v>
                </c:pt>
                <c:pt idx="287">
                  <c:v>0.50694444444444442</c:v>
                </c:pt>
                <c:pt idx="288">
                  <c:v>0.50865051903114189</c:v>
                </c:pt>
                <c:pt idx="289">
                  <c:v>0.51034482758620692</c:v>
                </c:pt>
                <c:pt idx="290">
                  <c:v>0.50859106529209619</c:v>
                </c:pt>
                <c:pt idx="291">
                  <c:v>0.50684931506849318</c:v>
                </c:pt>
                <c:pt idx="292">
                  <c:v>0.50511945392491464</c:v>
                </c:pt>
                <c:pt idx="293">
                  <c:v>0.50680272108843538</c:v>
                </c:pt>
                <c:pt idx="294">
                  <c:v>0.50847457627118642</c:v>
                </c:pt>
                <c:pt idx="295">
                  <c:v>0.5067567567567568</c:v>
                </c:pt>
                <c:pt idx="296">
                  <c:v>0.50841750841750843</c:v>
                </c:pt>
                <c:pt idx="297">
                  <c:v>0.51006711409395977</c:v>
                </c:pt>
                <c:pt idx="298">
                  <c:v>0.50836120401337792</c:v>
                </c:pt>
                <c:pt idx="299">
                  <c:v>0.51</c:v>
                </c:pt>
                <c:pt idx="300">
                  <c:v>0.51162790697674421</c:v>
                </c:pt>
                <c:pt idx="301">
                  <c:v>0.50993377483443714</c:v>
                </c:pt>
                <c:pt idx="302">
                  <c:v>0.5082508250825083</c:v>
                </c:pt>
                <c:pt idx="303">
                  <c:v>0.50657894736842102</c:v>
                </c:pt>
                <c:pt idx="304">
                  <c:v>0.50819672131147542</c:v>
                </c:pt>
                <c:pt idx="305">
                  <c:v>0.50653594771241828</c:v>
                </c:pt>
                <c:pt idx="306">
                  <c:v>0.50488599348534202</c:v>
                </c:pt>
                <c:pt idx="307">
                  <c:v>0.50649350649350644</c:v>
                </c:pt>
                <c:pt idx="308">
                  <c:v>0.50809061488673135</c:v>
                </c:pt>
                <c:pt idx="309">
                  <c:v>0.50645161290322582</c:v>
                </c:pt>
                <c:pt idx="310">
                  <c:v>0.50482315112540188</c:v>
                </c:pt>
                <c:pt idx="311">
                  <c:v>0.50641025641025639</c:v>
                </c:pt>
                <c:pt idx="312">
                  <c:v>0.50479233226837061</c:v>
                </c:pt>
                <c:pt idx="313">
                  <c:v>0.50318471337579618</c:v>
                </c:pt>
                <c:pt idx="314">
                  <c:v>0.50158730158730158</c:v>
                </c:pt>
                <c:pt idx="315">
                  <c:v>0.50316455696202533</c:v>
                </c:pt>
                <c:pt idx="316">
                  <c:v>0.50473186119873814</c:v>
                </c:pt>
                <c:pt idx="317">
                  <c:v>0.50314465408805031</c:v>
                </c:pt>
                <c:pt idx="318">
                  <c:v>0.50470219435736674</c:v>
                </c:pt>
                <c:pt idx="319">
                  <c:v>0.50624999999999998</c:v>
                </c:pt>
                <c:pt idx="320">
                  <c:v>0.50467289719626163</c:v>
                </c:pt>
                <c:pt idx="321">
                  <c:v>0.50621118012422361</c:v>
                </c:pt>
                <c:pt idx="322">
                  <c:v>0.50773993808049533</c:v>
                </c:pt>
                <c:pt idx="323">
                  <c:v>0.5092592592592593</c:v>
                </c:pt>
                <c:pt idx="324">
                  <c:v>0.50769230769230766</c:v>
                </c:pt>
                <c:pt idx="325">
                  <c:v>0.50920245398773001</c:v>
                </c:pt>
                <c:pt idx="326">
                  <c:v>0.5107033639143731</c:v>
                </c:pt>
                <c:pt idx="327">
                  <c:v>0.51219512195121952</c:v>
                </c:pt>
                <c:pt idx="328">
                  <c:v>0.51367781155015202</c:v>
                </c:pt>
                <c:pt idx="329">
                  <c:v>0.51515151515151514</c:v>
                </c:pt>
                <c:pt idx="330">
                  <c:v>0.5166163141993958</c:v>
                </c:pt>
                <c:pt idx="331">
                  <c:v>0.51807228915662651</c:v>
                </c:pt>
                <c:pt idx="332">
                  <c:v>0.51951951951951947</c:v>
                </c:pt>
                <c:pt idx="333">
                  <c:v>0.52095808383233533</c:v>
                </c:pt>
                <c:pt idx="334">
                  <c:v>0.52238805970149249</c:v>
                </c:pt>
                <c:pt idx="335">
                  <c:v>0.52380952380952384</c:v>
                </c:pt>
                <c:pt idx="336">
                  <c:v>0.52522255192878342</c:v>
                </c:pt>
                <c:pt idx="337">
                  <c:v>0.52366863905325445</c:v>
                </c:pt>
                <c:pt idx="338">
                  <c:v>0.52507374631268433</c:v>
                </c:pt>
                <c:pt idx="339">
                  <c:v>0.52647058823529413</c:v>
                </c:pt>
                <c:pt idx="340">
                  <c:v>0.52492668621700878</c:v>
                </c:pt>
                <c:pt idx="341">
                  <c:v>0.52631578947368418</c:v>
                </c:pt>
                <c:pt idx="342">
                  <c:v>0.5276967930029155</c:v>
                </c:pt>
                <c:pt idx="343">
                  <c:v>0.52906976744186052</c:v>
                </c:pt>
                <c:pt idx="344">
                  <c:v>0.5304347826086957</c:v>
                </c:pt>
                <c:pt idx="345">
                  <c:v>0.53179190751445082</c:v>
                </c:pt>
                <c:pt idx="346">
                  <c:v>0.53025936599423629</c:v>
                </c:pt>
                <c:pt idx="347">
                  <c:v>0.5316091954022989</c:v>
                </c:pt>
                <c:pt idx="348">
                  <c:v>0.53008595988538687</c:v>
                </c:pt>
                <c:pt idx="349">
                  <c:v>0.53142857142857147</c:v>
                </c:pt>
                <c:pt idx="350">
                  <c:v>0.52991452991452992</c:v>
                </c:pt>
                <c:pt idx="351">
                  <c:v>0.53125</c:v>
                </c:pt>
                <c:pt idx="352">
                  <c:v>0.53257790368271951</c:v>
                </c:pt>
                <c:pt idx="353">
                  <c:v>0.53389830508474578</c:v>
                </c:pt>
                <c:pt idx="354">
                  <c:v>0.53521126760563376</c:v>
                </c:pt>
                <c:pt idx="355">
                  <c:v>0.5337078651685393</c:v>
                </c:pt>
                <c:pt idx="356">
                  <c:v>0.53221288515406162</c:v>
                </c:pt>
                <c:pt idx="357">
                  <c:v>0.53072625698324027</c:v>
                </c:pt>
                <c:pt idx="358">
                  <c:v>0.53203342618384397</c:v>
                </c:pt>
                <c:pt idx="359">
                  <c:v>0.53055555555555556</c:v>
                </c:pt>
                <c:pt idx="360">
                  <c:v>0.53185595567867039</c:v>
                </c:pt>
                <c:pt idx="361">
                  <c:v>0.53314917127071826</c:v>
                </c:pt>
                <c:pt idx="362">
                  <c:v>0.5316804407713499</c:v>
                </c:pt>
                <c:pt idx="363">
                  <c:v>0.53021978021978022</c:v>
                </c:pt>
                <c:pt idx="364">
                  <c:v>0.52876712328767128</c:v>
                </c:pt>
                <c:pt idx="365">
                  <c:v>0.52732240437158473</c:v>
                </c:pt>
                <c:pt idx="366">
                  <c:v>0.52861035422343328</c:v>
                </c:pt>
                <c:pt idx="367">
                  <c:v>0.52989130434782605</c:v>
                </c:pt>
                <c:pt idx="368">
                  <c:v>0.53116531165311653</c:v>
                </c:pt>
                <c:pt idx="369">
                  <c:v>0.52972972972972976</c:v>
                </c:pt>
                <c:pt idx="370">
                  <c:v>0.53099730458221028</c:v>
                </c:pt>
                <c:pt idx="371">
                  <c:v>0.52956989247311825</c:v>
                </c:pt>
                <c:pt idx="372">
                  <c:v>0.53083109919571048</c:v>
                </c:pt>
                <c:pt idx="373">
                  <c:v>0.52941176470588236</c:v>
                </c:pt>
                <c:pt idx="374">
                  <c:v>0.52800000000000002</c:v>
                </c:pt>
                <c:pt idx="375">
                  <c:v>0.5292553191489362</c:v>
                </c:pt>
                <c:pt idx="376">
                  <c:v>0.5305039787798409</c:v>
                </c:pt>
                <c:pt idx="377">
                  <c:v>0.53174603174603174</c:v>
                </c:pt>
                <c:pt idx="378">
                  <c:v>0.53034300791556732</c:v>
                </c:pt>
                <c:pt idx="379">
                  <c:v>0.53157894736842104</c:v>
                </c:pt>
                <c:pt idx="380">
                  <c:v>0.53280839895013121</c:v>
                </c:pt>
                <c:pt idx="381">
                  <c:v>0.53403141361256545</c:v>
                </c:pt>
                <c:pt idx="382">
                  <c:v>0.53263707571801566</c:v>
                </c:pt>
                <c:pt idx="383">
                  <c:v>0.53385416666666663</c:v>
                </c:pt>
                <c:pt idx="384">
                  <c:v>0.53246753246753242</c:v>
                </c:pt>
                <c:pt idx="385">
                  <c:v>0.53367875647668395</c:v>
                </c:pt>
                <c:pt idx="386">
                  <c:v>0.53488372093023251</c:v>
                </c:pt>
                <c:pt idx="387">
                  <c:v>0.53608247422680411</c:v>
                </c:pt>
                <c:pt idx="388">
                  <c:v>0.53727506426735216</c:v>
                </c:pt>
                <c:pt idx="389">
                  <c:v>0.53846153846153844</c:v>
                </c:pt>
                <c:pt idx="390">
                  <c:v>0.53964194373401531</c:v>
                </c:pt>
                <c:pt idx="391">
                  <c:v>0.54081632653061229</c:v>
                </c:pt>
                <c:pt idx="392">
                  <c:v>0.5419847328244275</c:v>
                </c:pt>
                <c:pt idx="393">
                  <c:v>0.54060913705583757</c:v>
                </c:pt>
                <c:pt idx="394">
                  <c:v>0.54177215189873418</c:v>
                </c:pt>
                <c:pt idx="395">
                  <c:v>0.54292929292929293</c:v>
                </c:pt>
                <c:pt idx="396">
                  <c:v>0.54156171284634758</c:v>
                </c:pt>
                <c:pt idx="397">
                  <c:v>0.542713567839196</c:v>
                </c:pt>
                <c:pt idx="398">
                  <c:v>0.54135338345864659</c:v>
                </c:pt>
                <c:pt idx="399">
                  <c:v>0.54249999999999998</c:v>
                </c:pt>
                <c:pt idx="400">
                  <c:v>0.54114713216957611</c:v>
                </c:pt>
                <c:pt idx="401">
                  <c:v>0.53980099502487566</c:v>
                </c:pt>
                <c:pt idx="402">
                  <c:v>0.54094292803970223</c:v>
                </c:pt>
                <c:pt idx="403">
                  <c:v>0.54207920792079212</c:v>
                </c:pt>
                <c:pt idx="404">
                  <c:v>0.54074074074074074</c:v>
                </c:pt>
                <c:pt idx="405">
                  <c:v>0.53940886699507384</c:v>
                </c:pt>
                <c:pt idx="406">
                  <c:v>0.53808353808353804</c:v>
                </c:pt>
                <c:pt idx="407">
                  <c:v>0.53921568627450978</c:v>
                </c:pt>
                <c:pt idx="408">
                  <c:v>0.54034229828850855</c:v>
                </c:pt>
                <c:pt idx="409">
                  <c:v>0.54146341463414638</c:v>
                </c:pt>
                <c:pt idx="410">
                  <c:v>0.54257907542579076</c:v>
                </c:pt>
                <c:pt idx="411">
                  <c:v>0.5436893203883495</c:v>
                </c:pt>
                <c:pt idx="412">
                  <c:v>0.5447941888619855</c:v>
                </c:pt>
                <c:pt idx="413">
                  <c:v>0.54347826086956519</c:v>
                </c:pt>
                <c:pt idx="414">
                  <c:v>0.54216867469879515</c:v>
                </c:pt>
                <c:pt idx="415">
                  <c:v>0.54086538461538458</c:v>
                </c:pt>
                <c:pt idx="416">
                  <c:v>0.53956834532374098</c:v>
                </c:pt>
                <c:pt idx="417">
                  <c:v>0.54066985645933019</c:v>
                </c:pt>
                <c:pt idx="418">
                  <c:v>0.5417661097852029</c:v>
                </c:pt>
                <c:pt idx="419">
                  <c:v>0.54047619047619044</c:v>
                </c:pt>
                <c:pt idx="420">
                  <c:v>0.53919239904988125</c:v>
                </c:pt>
                <c:pt idx="421">
                  <c:v>0.54028436018957349</c:v>
                </c:pt>
                <c:pt idx="422">
                  <c:v>0.53900709219858156</c:v>
                </c:pt>
                <c:pt idx="423">
                  <c:v>0.53773584905660377</c:v>
                </c:pt>
                <c:pt idx="424">
                  <c:v>0.5388235294117647</c:v>
                </c:pt>
                <c:pt idx="425">
                  <c:v>0.53755868544600938</c:v>
                </c:pt>
                <c:pt idx="426">
                  <c:v>0.53864168618266983</c:v>
                </c:pt>
                <c:pt idx="427">
                  <c:v>0.53971962616822433</c:v>
                </c:pt>
                <c:pt idx="428">
                  <c:v>0.5407925407925408</c:v>
                </c:pt>
                <c:pt idx="429">
                  <c:v>0.54186046511627906</c:v>
                </c:pt>
                <c:pt idx="430">
                  <c:v>0.54292343387470998</c:v>
                </c:pt>
                <c:pt idx="431">
                  <c:v>0.54398148148148151</c:v>
                </c:pt>
                <c:pt idx="432">
                  <c:v>0.54272517321016167</c:v>
                </c:pt>
                <c:pt idx="433">
                  <c:v>0.54377880184331795</c:v>
                </c:pt>
                <c:pt idx="434">
                  <c:v>0.54482758620689653</c:v>
                </c:pt>
                <c:pt idx="435">
                  <c:v>0.54587155963302747</c:v>
                </c:pt>
                <c:pt idx="436">
                  <c:v>0.54462242562929064</c:v>
                </c:pt>
                <c:pt idx="437">
                  <c:v>0.545662100456621</c:v>
                </c:pt>
                <c:pt idx="438">
                  <c:v>0.54669703872437359</c:v>
                </c:pt>
                <c:pt idx="439">
                  <c:v>0.54772727272727273</c:v>
                </c:pt>
                <c:pt idx="440">
                  <c:v>0.5487528344671202</c:v>
                </c:pt>
                <c:pt idx="441">
                  <c:v>0.54751131221719462</c:v>
                </c:pt>
                <c:pt idx="442">
                  <c:v>0.54853273137697522</c:v>
                </c:pt>
                <c:pt idx="443">
                  <c:v>0.54729729729729726</c:v>
                </c:pt>
                <c:pt idx="444">
                  <c:v>0.54606741573033712</c:v>
                </c:pt>
                <c:pt idx="445">
                  <c:v>0.547085201793722</c:v>
                </c:pt>
                <c:pt idx="446">
                  <c:v>0.54809843400447422</c:v>
                </c:pt>
                <c:pt idx="447">
                  <c:v>0.5491071428571429</c:v>
                </c:pt>
                <c:pt idx="448">
                  <c:v>0.55011135857461024</c:v>
                </c:pt>
                <c:pt idx="449">
                  <c:v>0.55111111111111111</c:v>
                </c:pt>
                <c:pt idx="450">
                  <c:v>0.55210643015521066</c:v>
                </c:pt>
                <c:pt idx="451">
                  <c:v>0.55088495575221241</c:v>
                </c:pt>
                <c:pt idx="452">
                  <c:v>0.55187637969094927</c:v>
                </c:pt>
                <c:pt idx="453">
                  <c:v>0.55286343612334798</c:v>
                </c:pt>
                <c:pt idx="454">
                  <c:v>0.55164835164835169</c:v>
                </c:pt>
                <c:pt idx="455">
                  <c:v>0.55263157894736847</c:v>
                </c:pt>
                <c:pt idx="456">
                  <c:v>0.55361050328227568</c:v>
                </c:pt>
                <c:pt idx="457">
                  <c:v>0.55458515283842791</c:v>
                </c:pt>
                <c:pt idx="458">
                  <c:v>0.55555555555555558</c:v>
                </c:pt>
                <c:pt idx="459">
                  <c:v>0.55652173913043479</c:v>
                </c:pt>
                <c:pt idx="460">
                  <c:v>0.55748373101952275</c:v>
                </c:pt>
                <c:pt idx="461">
                  <c:v>0.55844155844155841</c:v>
                </c:pt>
                <c:pt idx="462">
                  <c:v>0.55723542116630664</c:v>
                </c:pt>
                <c:pt idx="463">
                  <c:v>0.55818965517241381</c:v>
                </c:pt>
                <c:pt idx="464">
                  <c:v>0.55913978494623651</c:v>
                </c:pt>
                <c:pt idx="465">
                  <c:v>0.56008583690987124</c:v>
                </c:pt>
                <c:pt idx="466">
                  <c:v>0.56102783725910066</c:v>
                </c:pt>
                <c:pt idx="467">
                  <c:v>0.56196581196581197</c:v>
                </c:pt>
                <c:pt idx="468">
                  <c:v>0.56289978678038377</c:v>
                </c:pt>
                <c:pt idx="469">
                  <c:v>0.56382978723404253</c:v>
                </c:pt>
                <c:pt idx="470">
                  <c:v>0.56475583864118895</c:v>
                </c:pt>
                <c:pt idx="471">
                  <c:v>0.56567796610169496</c:v>
                </c:pt>
                <c:pt idx="472">
                  <c:v>0.56659619450317122</c:v>
                </c:pt>
                <c:pt idx="473">
                  <c:v>0.5675105485232067</c:v>
                </c:pt>
                <c:pt idx="474">
                  <c:v>0.56842105263157894</c:v>
                </c:pt>
                <c:pt idx="475">
                  <c:v>0.56932773109243695</c:v>
                </c:pt>
                <c:pt idx="476">
                  <c:v>0.57023060796645697</c:v>
                </c:pt>
                <c:pt idx="477">
                  <c:v>0.57112970711297073</c:v>
                </c:pt>
                <c:pt idx="478">
                  <c:v>0.56993736951983298</c:v>
                </c:pt>
                <c:pt idx="479">
                  <c:v>0.56874999999999998</c:v>
                </c:pt>
                <c:pt idx="480">
                  <c:v>0.56756756756756754</c:v>
                </c:pt>
                <c:pt idx="481">
                  <c:v>0.56846473029045641</c:v>
                </c:pt>
                <c:pt idx="482">
                  <c:v>0.56935817805383027</c:v>
                </c:pt>
                <c:pt idx="483">
                  <c:v>0.57024793388429751</c:v>
                </c:pt>
                <c:pt idx="484">
                  <c:v>0.57113402061855667</c:v>
                </c:pt>
                <c:pt idx="485">
                  <c:v>0.56995884773662553</c:v>
                </c:pt>
                <c:pt idx="486">
                  <c:v>0.57084188911704314</c:v>
                </c:pt>
                <c:pt idx="487">
                  <c:v>0.56967213114754101</c:v>
                </c:pt>
                <c:pt idx="488">
                  <c:v>0.57055214723926384</c:v>
                </c:pt>
                <c:pt idx="489">
                  <c:v>0.5714285714285714</c:v>
                </c:pt>
                <c:pt idx="490">
                  <c:v>0.57230142566191444</c:v>
                </c:pt>
                <c:pt idx="491">
                  <c:v>0.57317073170731703</c:v>
                </c:pt>
                <c:pt idx="492">
                  <c:v>0.57403651115618659</c:v>
                </c:pt>
                <c:pt idx="493">
                  <c:v>0.5748987854251012</c:v>
                </c:pt>
                <c:pt idx="494">
                  <c:v>0.5757575757575758</c:v>
                </c:pt>
                <c:pt idx="495">
                  <c:v>0.57661290322580649</c:v>
                </c:pt>
                <c:pt idx="496">
                  <c:v>0.57746478873239437</c:v>
                </c:pt>
                <c:pt idx="497">
                  <c:v>0.57831325301204817</c:v>
                </c:pt>
                <c:pt idx="498">
                  <c:v>0.57915831663326656</c:v>
                </c:pt>
                <c:pt idx="499">
                  <c:v>0.57799999999999996</c:v>
                </c:pt>
                <c:pt idx="500">
                  <c:v>0.57684630738522957</c:v>
                </c:pt>
                <c:pt idx="501">
                  <c:v>0.57569721115537853</c:v>
                </c:pt>
                <c:pt idx="502">
                  <c:v>0.57654075546719685</c:v>
                </c:pt>
                <c:pt idx="503">
                  <c:v>0.57738095238095233</c:v>
                </c:pt>
                <c:pt idx="504">
                  <c:v>0.57623762376237619</c:v>
                </c:pt>
                <c:pt idx="505">
                  <c:v>0.57707509881422925</c:v>
                </c:pt>
                <c:pt idx="506">
                  <c:v>0.57790927021696248</c:v>
                </c:pt>
                <c:pt idx="507">
                  <c:v>0.57874015748031493</c:v>
                </c:pt>
                <c:pt idx="508">
                  <c:v>0.57760314341846763</c:v>
                </c:pt>
                <c:pt idx="509">
                  <c:v>0.57843137254901966</c:v>
                </c:pt>
                <c:pt idx="510">
                  <c:v>0.5772994129158513</c:v>
                </c:pt>
                <c:pt idx="511">
                  <c:v>0.578125</c:v>
                </c:pt>
                <c:pt idx="512">
                  <c:v>0.57894736842105265</c:v>
                </c:pt>
                <c:pt idx="513">
                  <c:v>0.5778210116731517</c:v>
                </c:pt>
                <c:pt idx="514">
                  <c:v>0.57669902912621362</c:v>
                </c:pt>
                <c:pt idx="515">
                  <c:v>0.57751937984496127</c:v>
                </c:pt>
                <c:pt idx="516">
                  <c:v>0.57640232108317213</c:v>
                </c:pt>
                <c:pt idx="517">
                  <c:v>0.57528957528957525</c:v>
                </c:pt>
                <c:pt idx="518">
                  <c:v>0.5741811175337187</c:v>
                </c:pt>
                <c:pt idx="519">
                  <c:v>0.57499999999999996</c:v>
                </c:pt>
                <c:pt idx="520">
                  <c:v>0.57581573896353166</c:v>
                </c:pt>
                <c:pt idx="521">
                  <c:v>0.57471264367816088</c:v>
                </c:pt>
                <c:pt idx="522">
                  <c:v>0.57552581261950286</c:v>
                </c:pt>
                <c:pt idx="523">
                  <c:v>0.57633587786259544</c:v>
                </c:pt>
                <c:pt idx="524">
                  <c:v>0.57714285714285718</c:v>
                </c:pt>
                <c:pt idx="525">
                  <c:v>0.57794676806083645</c:v>
                </c:pt>
                <c:pt idx="526">
                  <c:v>0.57874762808349145</c:v>
                </c:pt>
                <c:pt idx="527">
                  <c:v>0.57765151515151514</c:v>
                </c:pt>
                <c:pt idx="528">
                  <c:v>0.57844990548204156</c:v>
                </c:pt>
                <c:pt idx="529">
                  <c:v>0.57924528301886791</c:v>
                </c:pt>
                <c:pt idx="530">
                  <c:v>0.58003766478342744</c:v>
                </c:pt>
                <c:pt idx="531">
                  <c:v>0.58082706766917291</c:v>
                </c:pt>
                <c:pt idx="532">
                  <c:v>0.58161350844277671</c:v>
                </c:pt>
                <c:pt idx="533">
                  <c:v>0.58052434456928836</c:v>
                </c:pt>
                <c:pt idx="534">
                  <c:v>0.57943925233644855</c:v>
                </c:pt>
                <c:pt idx="535">
                  <c:v>0.58022388059701491</c:v>
                </c:pt>
                <c:pt idx="536">
                  <c:v>0.58100558659217882</c:v>
                </c:pt>
                <c:pt idx="537">
                  <c:v>0.5799256505576208</c:v>
                </c:pt>
                <c:pt idx="538">
                  <c:v>0.58070500927643787</c:v>
                </c:pt>
                <c:pt idx="539">
                  <c:v>0.58148148148148149</c:v>
                </c:pt>
                <c:pt idx="540">
                  <c:v>0.58040665434380778</c:v>
                </c:pt>
                <c:pt idx="541">
                  <c:v>0.58118081180811809</c:v>
                </c:pt>
                <c:pt idx="542">
                  <c:v>0.58195211786372003</c:v>
                </c:pt>
                <c:pt idx="543">
                  <c:v>0.58088235294117652</c:v>
                </c:pt>
                <c:pt idx="544">
                  <c:v>0.57981651376146792</c:v>
                </c:pt>
                <c:pt idx="545">
                  <c:v>0.58058608058608063</c:v>
                </c:pt>
                <c:pt idx="546">
                  <c:v>0.57952468007312619</c:v>
                </c:pt>
                <c:pt idx="547">
                  <c:v>0.58029197080291972</c:v>
                </c:pt>
                <c:pt idx="548">
                  <c:v>0.57923497267759561</c:v>
                </c:pt>
                <c:pt idx="549">
                  <c:v>0.57999999999999996</c:v>
                </c:pt>
                <c:pt idx="550">
                  <c:v>0.58076225045372054</c:v>
                </c:pt>
                <c:pt idx="551">
                  <c:v>0.57971014492753625</c:v>
                </c:pt>
                <c:pt idx="552">
                  <c:v>0.57866184448462932</c:v>
                </c:pt>
                <c:pt idx="553">
                  <c:v>0.57761732851985559</c:v>
                </c:pt>
                <c:pt idx="554">
                  <c:v>0.57657657657657657</c:v>
                </c:pt>
                <c:pt idx="555">
                  <c:v>0.57733812949640284</c:v>
                </c:pt>
                <c:pt idx="556">
                  <c:v>0.57809694793536803</c:v>
                </c:pt>
                <c:pt idx="557">
                  <c:v>0.57706093189964158</c:v>
                </c:pt>
                <c:pt idx="558">
                  <c:v>0.57781753130590341</c:v>
                </c:pt>
                <c:pt idx="559">
                  <c:v>0.57678571428571423</c:v>
                </c:pt>
                <c:pt idx="560">
                  <c:v>0.57754010695187163</c:v>
                </c:pt>
                <c:pt idx="561">
                  <c:v>0.57829181494661919</c:v>
                </c:pt>
                <c:pt idx="562">
                  <c:v>0.57904085257548843</c:v>
                </c:pt>
                <c:pt idx="563">
                  <c:v>0.57801418439716312</c:v>
                </c:pt>
                <c:pt idx="564">
                  <c:v>0.57876106194690269</c:v>
                </c:pt>
                <c:pt idx="565">
                  <c:v>0.5795053003533569</c:v>
                </c:pt>
                <c:pt idx="566">
                  <c:v>0.58024691358024694</c:v>
                </c:pt>
                <c:pt idx="567">
                  <c:v>0.58098591549295775</c:v>
                </c:pt>
                <c:pt idx="568">
                  <c:v>0.58172231985940248</c:v>
                </c:pt>
                <c:pt idx="569">
                  <c:v>0.58070175438596494</c:v>
                </c:pt>
                <c:pt idx="570">
                  <c:v>0.57968476357267951</c:v>
                </c:pt>
                <c:pt idx="571">
                  <c:v>0.57867132867132864</c:v>
                </c:pt>
                <c:pt idx="572">
                  <c:v>0.57940663176265272</c:v>
                </c:pt>
                <c:pt idx="573">
                  <c:v>0.58013937282229966</c:v>
                </c:pt>
                <c:pt idx="574">
                  <c:v>0.57913043478260873</c:v>
                </c:pt>
                <c:pt idx="575">
                  <c:v>0.57986111111111116</c:v>
                </c:pt>
                <c:pt idx="576">
                  <c:v>0.58058925476603118</c:v>
                </c:pt>
                <c:pt idx="577">
                  <c:v>0.58131487889273359</c:v>
                </c:pt>
                <c:pt idx="578">
                  <c:v>0.5803108808290155</c:v>
                </c:pt>
                <c:pt idx="579">
                  <c:v>0.57931034482758625</c:v>
                </c:pt>
                <c:pt idx="580">
                  <c:v>0.58003442340791733</c:v>
                </c:pt>
                <c:pt idx="581">
                  <c:v>0.57903780068728528</c:v>
                </c:pt>
                <c:pt idx="582">
                  <c:v>0.57804459691252141</c:v>
                </c:pt>
                <c:pt idx="583">
                  <c:v>0.57705479452054798</c:v>
                </c:pt>
                <c:pt idx="584">
                  <c:v>0.57606837606837602</c:v>
                </c:pt>
                <c:pt idx="585">
                  <c:v>0.57679180887372017</c:v>
                </c:pt>
                <c:pt idx="586">
                  <c:v>0.57751277683134583</c:v>
                </c:pt>
                <c:pt idx="587">
                  <c:v>0.57823129251700678</c:v>
                </c:pt>
                <c:pt idx="588">
                  <c:v>0.57894736842105265</c:v>
                </c:pt>
                <c:pt idx="589">
                  <c:v>0.57796610169491525</c:v>
                </c:pt>
                <c:pt idx="590">
                  <c:v>0.5769881556683587</c:v>
                </c:pt>
                <c:pt idx="591">
                  <c:v>0.57601351351351349</c:v>
                </c:pt>
                <c:pt idx="592">
                  <c:v>0.57504215851602025</c:v>
                </c:pt>
                <c:pt idx="593">
                  <c:v>0.57407407407407407</c:v>
                </c:pt>
                <c:pt idx="594">
                  <c:v>0.57310924369747895</c:v>
                </c:pt>
                <c:pt idx="595">
                  <c:v>0.57214765100671139</c:v>
                </c:pt>
                <c:pt idx="596">
                  <c:v>0.57286432160804024</c:v>
                </c:pt>
                <c:pt idx="597">
                  <c:v>0.57190635451505012</c:v>
                </c:pt>
                <c:pt idx="598">
                  <c:v>0.57095158597662776</c:v>
                </c:pt>
                <c:pt idx="599">
                  <c:v>0.57166666666666666</c:v>
                </c:pt>
                <c:pt idx="600">
                  <c:v>0.57071547420965063</c:v>
                </c:pt>
                <c:pt idx="601">
                  <c:v>0.56976744186046513</c:v>
                </c:pt>
                <c:pt idx="602">
                  <c:v>0.56882255389718073</c:v>
                </c:pt>
                <c:pt idx="603">
                  <c:v>0.56953642384105962</c:v>
                </c:pt>
                <c:pt idx="604">
                  <c:v>0.56859504132231409</c:v>
                </c:pt>
                <c:pt idx="605">
                  <c:v>0.56765676567656764</c:v>
                </c:pt>
                <c:pt idx="606">
                  <c:v>0.56836902800658984</c:v>
                </c:pt>
                <c:pt idx="607">
                  <c:v>0.56907894736842102</c:v>
                </c:pt>
                <c:pt idx="608">
                  <c:v>0.56814449917898191</c:v>
                </c:pt>
                <c:pt idx="609">
                  <c:v>0.56885245901639347</c:v>
                </c:pt>
                <c:pt idx="610">
                  <c:v>0.56792144026186575</c:v>
                </c:pt>
                <c:pt idx="611">
                  <c:v>0.56862745098039214</c:v>
                </c:pt>
                <c:pt idx="612">
                  <c:v>0.56933115823817293</c:v>
                </c:pt>
                <c:pt idx="613">
                  <c:v>0.57003257328990231</c:v>
                </c:pt>
                <c:pt idx="614">
                  <c:v>0.56910569105691056</c:v>
                </c:pt>
                <c:pt idx="615">
                  <c:v>0.56980519480519476</c:v>
                </c:pt>
                <c:pt idx="616">
                  <c:v>0.57050243111831445</c:v>
                </c:pt>
                <c:pt idx="617">
                  <c:v>0.56957928802588997</c:v>
                </c:pt>
                <c:pt idx="618">
                  <c:v>0.57027463651050081</c:v>
                </c:pt>
                <c:pt idx="619">
                  <c:v>0.57096774193548383</c:v>
                </c:pt>
                <c:pt idx="620">
                  <c:v>0.57165861513687599</c:v>
                </c:pt>
                <c:pt idx="621">
                  <c:v>0.57234726688102899</c:v>
                </c:pt>
                <c:pt idx="622">
                  <c:v>0.5714285714285714</c:v>
                </c:pt>
                <c:pt idx="623">
                  <c:v>0.57051282051282048</c:v>
                </c:pt>
                <c:pt idx="624">
                  <c:v>0.57120000000000004</c:v>
                </c:pt>
                <c:pt idx="625">
                  <c:v>0.57028753993610226</c:v>
                </c:pt>
                <c:pt idx="626">
                  <c:v>0.56937799043062198</c:v>
                </c:pt>
                <c:pt idx="627">
                  <c:v>0.57006369426751591</c:v>
                </c:pt>
                <c:pt idx="628">
                  <c:v>0.56915739268680443</c:v>
                </c:pt>
                <c:pt idx="629">
                  <c:v>0.56825396825396823</c:v>
                </c:pt>
                <c:pt idx="630">
                  <c:v>0.56735340729001582</c:v>
                </c:pt>
                <c:pt idx="631">
                  <c:v>0.56645569620253167</c:v>
                </c:pt>
                <c:pt idx="632">
                  <c:v>0.56556082148499209</c:v>
                </c:pt>
                <c:pt idx="633">
                  <c:v>0.56624605678233442</c:v>
                </c:pt>
                <c:pt idx="634">
                  <c:v>0.56692913385826771</c:v>
                </c:pt>
                <c:pt idx="635">
                  <c:v>0.5676100628930818</c:v>
                </c:pt>
                <c:pt idx="636">
                  <c:v>0.56671899529042391</c:v>
                </c:pt>
                <c:pt idx="637">
                  <c:v>0.56739811912225702</c:v>
                </c:pt>
                <c:pt idx="638">
                  <c:v>0.568075117370892</c:v>
                </c:pt>
                <c:pt idx="639">
                  <c:v>0.56718749999999996</c:v>
                </c:pt>
                <c:pt idx="640">
                  <c:v>0.56786271450858039</c:v>
                </c:pt>
                <c:pt idx="641">
                  <c:v>0.5669781931464174</c:v>
                </c:pt>
                <c:pt idx="642">
                  <c:v>0.56765163297045096</c:v>
                </c:pt>
                <c:pt idx="643">
                  <c:v>0.56832298136645965</c:v>
                </c:pt>
                <c:pt idx="644">
                  <c:v>0.56899224806201554</c:v>
                </c:pt>
                <c:pt idx="645">
                  <c:v>0.56965944272445823</c:v>
                </c:pt>
                <c:pt idx="646">
                  <c:v>0.57032457496136013</c:v>
                </c:pt>
                <c:pt idx="647">
                  <c:v>0.57098765432098764</c:v>
                </c:pt>
                <c:pt idx="648">
                  <c:v>0.57164869029275811</c:v>
                </c:pt>
                <c:pt idx="649">
                  <c:v>0.5723076923076923</c:v>
                </c:pt>
                <c:pt idx="650">
                  <c:v>0.5714285714285714</c:v>
                </c:pt>
                <c:pt idx="651">
                  <c:v>0.57208588957055218</c:v>
                </c:pt>
                <c:pt idx="652">
                  <c:v>0.57274119448698313</c:v>
                </c:pt>
                <c:pt idx="653">
                  <c:v>0.57339449541284404</c:v>
                </c:pt>
                <c:pt idx="654">
                  <c:v>0.57404580152671758</c:v>
                </c:pt>
                <c:pt idx="655">
                  <c:v>0.57317073170731703</c:v>
                </c:pt>
                <c:pt idx="656">
                  <c:v>0.57229832572298323</c:v>
                </c:pt>
                <c:pt idx="657">
                  <c:v>0.5714285714285714</c:v>
                </c:pt>
                <c:pt idx="658">
                  <c:v>0.57056145675265557</c:v>
                </c:pt>
                <c:pt idx="659">
                  <c:v>0.57121212121212117</c:v>
                </c:pt>
                <c:pt idx="660">
                  <c:v>0.57186081694402424</c:v>
                </c:pt>
                <c:pt idx="661">
                  <c:v>0.57099697885196377</c:v>
                </c:pt>
                <c:pt idx="662">
                  <c:v>0.57013574660633481</c:v>
                </c:pt>
                <c:pt idx="663">
                  <c:v>0.56927710843373491</c:v>
                </c:pt>
                <c:pt idx="664">
                  <c:v>0.56992481203007517</c:v>
                </c:pt>
                <c:pt idx="665">
                  <c:v>0.57057057057057059</c:v>
                </c:pt>
                <c:pt idx="666">
                  <c:v>0.56971514242878563</c:v>
                </c:pt>
                <c:pt idx="667">
                  <c:v>0.56886227544910184</c:v>
                </c:pt>
                <c:pt idx="668">
                  <c:v>0.56801195814648731</c:v>
                </c:pt>
                <c:pt idx="669">
                  <c:v>0.56865671641791049</c:v>
                </c:pt>
                <c:pt idx="670">
                  <c:v>0.56929955290611023</c:v>
                </c:pt>
                <c:pt idx="671">
                  <c:v>0.56845238095238093</c:v>
                </c:pt>
                <c:pt idx="672">
                  <c:v>0.56760772659732539</c:v>
                </c:pt>
                <c:pt idx="673">
                  <c:v>0.56824925816023741</c:v>
                </c:pt>
                <c:pt idx="674">
                  <c:v>0.56888888888888889</c:v>
                </c:pt>
                <c:pt idx="675">
                  <c:v>0.56952662721893488</c:v>
                </c:pt>
                <c:pt idx="676">
                  <c:v>0.56868537666174301</c:v>
                </c:pt>
                <c:pt idx="677">
                  <c:v>0.56932153392330387</c:v>
                </c:pt>
                <c:pt idx="678">
                  <c:v>0.56848306332842413</c:v>
                </c:pt>
                <c:pt idx="679">
                  <c:v>0.56764705882352939</c:v>
                </c:pt>
                <c:pt idx="680">
                  <c:v>0.56681350954478704</c:v>
                </c:pt>
                <c:pt idx="681">
                  <c:v>0.56598240469208216</c:v>
                </c:pt>
                <c:pt idx="682">
                  <c:v>0.56661786237188871</c:v>
                </c:pt>
                <c:pt idx="683">
                  <c:v>0.56578947368421051</c:v>
                </c:pt>
                <c:pt idx="684">
                  <c:v>0.56642335766423357</c:v>
                </c:pt>
                <c:pt idx="685">
                  <c:v>0.56559766763848396</c:v>
                </c:pt>
                <c:pt idx="686">
                  <c:v>0.56477438136826785</c:v>
                </c:pt>
                <c:pt idx="687">
                  <c:v>0.56395348837209303</c:v>
                </c:pt>
                <c:pt idx="688">
                  <c:v>0.56313497822931791</c:v>
                </c:pt>
                <c:pt idx="689">
                  <c:v>0.56231884057971016</c:v>
                </c:pt>
                <c:pt idx="690">
                  <c:v>0.56295224312590453</c:v>
                </c:pt>
                <c:pt idx="691">
                  <c:v>0.56358381502890176</c:v>
                </c:pt>
                <c:pt idx="692">
                  <c:v>0.56277056277056281</c:v>
                </c:pt>
                <c:pt idx="693">
                  <c:v>0.56340057636887608</c:v>
                </c:pt>
                <c:pt idx="694">
                  <c:v>0.56402877697841725</c:v>
                </c:pt>
                <c:pt idx="695">
                  <c:v>0.56321839080459768</c:v>
                </c:pt>
                <c:pt idx="696">
                  <c:v>0.56384505021520803</c:v>
                </c:pt>
                <c:pt idx="697">
                  <c:v>0.56303724928366761</c:v>
                </c:pt>
                <c:pt idx="698">
                  <c:v>0.5636623748211731</c:v>
                </c:pt>
                <c:pt idx="699">
                  <c:v>0.56428571428571428</c:v>
                </c:pt>
                <c:pt idx="700">
                  <c:v>0.56490727532097007</c:v>
                </c:pt>
                <c:pt idx="701">
                  <c:v>0.5641025641025641</c:v>
                </c:pt>
                <c:pt idx="702">
                  <c:v>0.56472261735419627</c:v>
                </c:pt>
                <c:pt idx="703">
                  <c:v>0.56392045454545459</c:v>
                </c:pt>
                <c:pt idx="704">
                  <c:v>0.56312056737588656</c:v>
                </c:pt>
                <c:pt idx="705">
                  <c:v>0.56232294617563738</c:v>
                </c:pt>
                <c:pt idx="706">
                  <c:v>0.56152758132956149</c:v>
                </c:pt>
                <c:pt idx="707">
                  <c:v>0.56214689265536721</c:v>
                </c:pt>
                <c:pt idx="708">
                  <c:v>0.56276445698166433</c:v>
                </c:pt>
                <c:pt idx="709">
                  <c:v>0.56338028169014087</c:v>
                </c:pt>
                <c:pt idx="710">
                  <c:v>0.56399437412095643</c:v>
                </c:pt>
                <c:pt idx="711">
                  <c:v>0.5632022471910112</c:v>
                </c:pt>
                <c:pt idx="712">
                  <c:v>0.56241234221598879</c:v>
                </c:pt>
                <c:pt idx="713">
                  <c:v>0.56302521008403361</c:v>
                </c:pt>
                <c:pt idx="714">
                  <c:v>0.5636363636363636</c:v>
                </c:pt>
                <c:pt idx="715">
                  <c:v>0.56284916201117319</c:v>
                </c:pt>
                <c:pt idx="716">
                  <c:v>0.56345885634588566</c:v>
                </c:pt>
                <c:pt idx="717">
                  <c:v>0.56267409470752094</c:v>
                </c:pt>
                <c:pt idx="718">
                  <c:v>0.5632823365785814</c:v>
                </c:pt>
                <c:pt idx="719">
                  <c:v>0.56388888888888888</c:v>
                </c:pt>
                <c:pt idx="720">
                  <c:v>0.56310679611650483</c:v>
                </c:pt>
                <c:pt idx="721">
                  <c:v>0.56371191135734067</c:v>
                </c:pt>
                <c:pt idx="722">
                  <c:v>0.56293222683264177</c:v>
                </c:pt>
                <c:pt idx="723">
                  <c:v>0.56353591160220995</c:v>
                </c:pt>
                <c:pt idx="724">
                  <c:v>0.56413793103448273</c:v>
                </c:pt>
                <c:pt idx="725">
                  <c:v>0.5633608815426997</c:v>
                </c:pt>
                <c:pt idx="726">
                  <c:v>0.56396148555708392</c:v>
                </c:pt>
                <c:pt idx="727">
                  <c:v>0.56456043956043955</c:v>
                </c:pt>
                <c:pt idx="728">
                  <c:v>0.56515775034293558</c:v>
                </c:pt>
                <c:pt idx="729">
                  <c:v>0.5657534246575342</c:v>
                </c:pt>
                <c:pt idx="730">
                  <c:v>0.56634746922024626</c:v>
                </c:pt>
                <c:pt idx="731">
                  <c:v>0.56693989071038253</c:v>
                </c:pt>
                <c:pt idx="732">
                  <c:v>0.56616643929058663</c:v>
                </c:pt>
                <c:pt idx="733">
                  <c:v>0.56539509536784738</c:v>
                </c:pt>
                <c:pt idx="734">
                  <c:v>0.56462585034013602</c:v>
                </c:pt>
                <c:pt idx="735">
                  <c:v>0.56521739130434778</c:v>
                </c:pt>
                <c:pt idx="736">
                  <c:v>0.56445047489823608</c:v>
                </c:pt>
                <c:pt idx="737">
                  <c:v>0.56368563685636852</c:v>
                </c:pt>
                <c:pt idx="738">
                  <c:v>0.56427604871447901</c:v>
                </c:pt>
                <c:pt idx="739">
                  <c:v>0.56351351351351353</c:v>
                </c:pt>
                <c:pt idx="740">
                  <c:v>0.5641025641025641</c:v>
                </c:pt>
                <c:pt idx="741">
                  <c:v>0.56334231805929924</c:v>
                </c:pt>
                <c:pt idx="742">
                  <c:v>0.56393001345895022</c:v>
                </c:pt>
                <c:pt idx="743">
                  <c:v>0.56451612903225812</c:v>
                </c:pt>
                <c:pt idx="744">
                  <c:v>0.56510067114093965</c:v>
                </c:pt>
                <c:pt idx="745">
                  <c:v>0.56434316353887404</c:v>
                </c:pt>
                <c:pt idx="746">
                  <c:v>0.56492637215528785</c:v>
                </c:pt>
                <c:pt idx="747">
                  <c:v>0.56550802139037437</c:v>
                </c:pt>
                <c:pt idx="748">
                  <c:v>0.56608811748998666</c:v>
                </c:pt>
                <c:pt idx="749">
                  <c:v>0.56666666666666665</c:v>
                </c:pt>
                <c:pt idx="750">
                  <c:v>0.56724367509986684</c:v>
                </c:pt>
                <c:pt idx="751">
                  <c:v>0.56781914893617025</c:v>
                </c:pt>
                <c:pt idx="752">
                  <c:v>0.56839309428950868</c:v>
                </c:pt>
                <c:pt idx="753">
                  <c:v>0.56896551724137934</c:v>
                </c:pt>
                <c:pt idx="754">
                  <c:v>0.56953642384105962</c:v>
                </c:pt>
                <c:pt idx="755">
                  <c:v>0.56878306878306883</c:v>
                </c:pt>
                <c:pt idx="756">
                  <c:v>0.56803170409511228</c:v>
                </c:pt>
                <c:pt idx="757">
                  <c:v>0.56860158311345643</c:v>
                </c:pt>
                <c:pt idx="758">
                  <c:v>0.56916996047430835</c:v>
                </c:pt>
                <c:pt idx="759">
                  <c:v>0.56842105263157894</c:v>
                </c:pt>
                <c:pt idx="760">
                  <c:v>0.56767411300919846</c:v>
                </c:pt>
                <c:pt idx="761">
                  <c:v>0.56824146981627299</c:v>
                </c:pt>
                <c:pt idx="762">
                  <c:v>0.56880733944954132</c:v>
                </c:pt>
                <c:pt idx="763">
                  <c:v>0.56806282722513091</c:v>
                </c:pt>
                <c:pt idx="764">
                  <c:v>0.56862745098039214</c:v>
                </c:pt>
                <c:pt idx="765">
                  <c:v>0.56919060052219317</c:v>
                </c:pt>
                <c:pt idx="766">
                  <c:v>0.56975228161668845</c:v>
                </c:pt>
                <c:pt idx="767">
                  <c:v>0.5703125</c:v>
                </c:pt>
                <c:pt idx="768">
                  <c:v>0.57087126137841349</c:v>
                </c:pt>
                <c:pt idx="769">
                  <c:v>0.57012987012987015</c:v>
                </c:pt>
                <c:pt idx="770">
                  <c:v>0.56939040207522695</c:v>
                </c:pt>
                <c:pt idx="771">
                  <c:v>0.56994818652849744</c:v>
                </c:pt>
                <c:pt idx="772">
                  <c:v>0.56921086675291077</c:v>
                </c:pt>
                <c:pt idx="773">
                  <c:v>0.5684754521963824</c:v>
                </c:pt>
                <c:pt idx="774">
                  <c:v>0.56774193548387097</c:v>
                </c:pt>
                <c:pt idx="775">
                  <c:v>0.5670103092783505</c:v>
                </c:pt>
                <c:pt idx="776">
                  <c:v>0.56756756756756754</c:v>
                </c:pt>
                <c:pt idx="777">
                  <c:v>0.56812339331619532</c:v>
                </c:pt>
                <c:pt idx="778">
                  <c:v>0.56739409499358151</c:v>
                </c:pt>
                <c:pt idx="779">
                  <c:v>0.56666666666666665</c:v>
                </c:pt>
                <c:pt idx="780">
                  <c:v>0.56594110115236873</c:v>
                </c:pt>
                <c:pt idx="781">
                  <c:v>0.56649616368286448</c:v>
                </c:pt>
                <c:pt idx="782">
                  <c:v>0.56704980842911878</c:v>
                </c:pt>
                <c:pt idx="783">
                  <c:v>0.56760204081632648</c:v>
                </c:pt>
                <c:pt idx="784">
                  <c:v>0.5681528662420382</c:v>
                </c:pt>
                <c:pt idx="785">
                  <c:v>0.56870229007633588</c:v>
                </c:pt>
                <c:pt idx="786">
                  <c:v>0.56925031766200762</c:v>
                </c:pt>
                <c:pt idx="787">
                  <c:v>0.56852791878172593</c:v>
                </c:pt>
                <c:pt idx="788">
                  <c:v>0.56780735107731306</c:v>
                </c:pt>
                <c:pt idx="789">
                  <c:v>0.56835443037974687</c:v>
                </c:pt>
                <c:pt idx="790">
                  <c:v>0.5689001264222503</c:v>
                </c:pt>
                <c:pt idx="791">
                  <c:v>0.56818181818181823</c:v>
                </c:pt>
                <c:pt idx="792">
                  <c:v>0.56872635561160156</c:v>
                </c:pt>
                <c:pt idx="793">
                  <c:v>0.56926952141057929</c:v>
                </c:pt>
                <c:pt idx="794">
                  <c:v>0.56855345911949684</c:v>
                </c:pt>
                <c:pt idx="795">
                  <c:v>0.56909547738693467</c:v>
                </c:pt>
                <c:pt idx="796">
                  <c:v>0.56963613550815562</c:v>
                </c:pt>
                <c:pt idx="797">
                  <c:v>0.57017543859649122</c:v>
                </c:pt>
                <c:pt idx="798">
                  <c:v>0.57071339173967461</c:v>
                </c:pt>
                <c:pt idx="799">
                  <c:v>0.57125000000000004</c:v>
                </c:pt>
                <c:pt idx="800">
                  <c:v>0.57178526841448185</c:v>
                </c:pt>
                <c:pt idx="801">
                  <c:v>0.57107231920199497</c:v>
                </c:pt>
                <c:pt idx="802">
                  <c:v>0.57160647571606471</c:v>
                </c:pt>
                <c:pt idx="803">
                  <c:v>0.57213930348258701</c:v>
                </c:pt>
                <c:pt idx="804">
                  <c:v>0.5714285714285714</c:v>
                </c:pt>
                <c:pt idx="805">
                  <c:v>0.57071960297766744</c:v>
                </c:pt>
                <c:pt idx="806">
                  <c:v>0.57001239157372985</c:v>
                </c:pt>
                <c:pt idx="807">
                  <c:v>0.5705445544554455</c:v>
                </c:pt>
                <c:pt idx="808">
                  <c:v>0.56983930778739189</c:v>
                </c:pt>
                <c:pt idx="809">
                  <c:v>0.57037037037037042</c:v>
                </c:pt>
                <c:pt idx="810">
                  <c:v>0.5709001233045623</c:v>
                </c:pt>
                <c:pt idx="811">
                  <c:v>0.5714285714285714</c:v>
                </c:pt>
                <c:pt idx="812">
                  <c:v>0.57072570725707261</c:v>
                </c:pt>
                <c:pt idx="813">
                  <c:v>0.57125307125307123</c:v>
                </c:pt>
                <c:pt idx="814">
                  <c:v>0.57177914110429451</c:v>
                </c:pt>
                <c:pt idx="815">
                  <c:v>0.57230392156862742</c:v>
                </c:pt>
                <c:pt idx="816">
                  <c:v>0.57282741738066101</c:v>
                </c:pt>
                <c:pt idx="817">
                  <c:v>0.57212713936430315</c:v>
                </c:pt>
                <c:pt idx="818">
                  <c:v>0.57264957264957261</c:v>
                </c:pt>
                <c:pt idx="819">
                  <c:v>0.57317073170731703</c:v>
                </c:pt>
                <c:pt idx="820">
                  <c:v>0.57369062119366621</c:v>
                </c:pt>
                <c:pt idx="821">
                  <c:v>0.57299270072992703</c:v>
                </c:pt>
                <c:pt idx="822">
                  <c:v>0.5735115431348724</c:v>
                </c:pt>
                <c:pt idx="823">
                  <c:v>0.57402912621359226</c:v>
                </c:pt>
                <c:pt idx="824">
                  <c:v>0.57454545454545458</c:v>
                </c:pt>
                <c:pt idx="825">
                  <c:v>0.57506053268765134</c:v>
                </c:pt>
                <c:pt idx="826">
                  <c:v>0.57557436517533256</c:v>
                </c:pt>
                <c:pt idx="827">
                  <c:v>0.57608695652173914</c:v>
                </c:pt>
                <c:pt idx="828">
                  <c:v>0.57659831121833538</c:v>
                </c:pt>
                <c:pt idx="829">
                  <c:v>0.57710843373493981</c:v>
                </c:pt>
                <c:pt idx="830">
                  <c:v>0.57761732851985559</c:v>
                </c:pt>
                <c:pt idx="831">
                  <c:v>0.578125</c:v>
                </c:pt>
                <c:pt idx="832">
                  <c:v>0.57863145258103243</c:v>
                </c:pt>
                <c:pt idx="833">
                  <c:v>0.57913669064748197</c:v>
                </c:pt>
                <c:pt idx="834">
                  <c:v>0.57964071856287425</c:v>
                </c:pt>
                <c:pt idx="835">
                  <c:v>0.57894736842105265</c:v>
                </c:pt>
                <c:pt idx="836">
                  <c:v>0.57945041816009557</c:v>
                </c:pt>
                <c:pt idx="837">
                  <c:v>0.57875894988066823</c:v>
                </c:pt>
                <c:pt idx="838">
                  <c:v>0.57926102502979737</c:v>
                </c:pt>
                <c:pt idx="839">
                  <c:v>0.57976190476190481</c:v>
                </c:pt>
                <c:pt idx="840">
                  <c:v>0.58026159334126037</c:v>
                </c:pt>
                <c:pt idx="841">
                  <c:v>0.58076009501187653</c:v>
                </c:pt>
                <c:pt idx="842">
                  <c:v>0.58125741399762754</c:v>
                </c:pt>
                <c:pt idx="843">
                  <c:v>0.58056872037914697</c:v>
                </c:pt>
                <c:pt idx="844">
                  <c:v>0.58106508875739649</c:v>
                </c:pt>
                <c:pt idx="845">
                  <c:v>0.58037825059101655</c:v>
                </c:pt>
                <c:pt idx="846">
                  <c:v>0.58087367178276272</c:v>
                </c:pt>
                <c:pt idx="847">
                  <c:v>0.58018867924528306</c:v>
                </c:pt>
                <c:pt idx="848">
                  <c:v>0.58068315665488812</c:v>
                </c:pt>
                <c:pt idx="849">
                  <c:v>0.58117647058823529</c:v>
                </c:pt>
                <c:pt idx="850">
                  <c:v>0.581668625146886</c:v>
                </c:pt>
                <c:pt idx="851">
                  <c:v>0.5821596244131455</c:v>
                </c:pt>
                <c:pt idx="852">
                  <c:v>0.58264947245017584</c:v>
                </c:pt>
                <c:pt idx="853">
                  <c:v>0.58196721311475408</c:v>
                </c:pt>
                <c:pt idx="854">
                  <c:v>0.5812865497076023</c:v>
                </c:pt>
                <c:pt idx="855">
                  <c:v>0.58177570093457942</c:v>
                </c:pt>
                <c:pt idx="856">
                  <c:v>0.5822637106184364</c:v>
                </c:pt>
                <c:pt idx="857">
                  <c:v>0.58275058275058278</c:v>
                </c:pt>
                <c:pt idx="858">
                  <c:v>0.58323632130384173</c:v>
                </c:pt>
                <c:pt idx="859">
                  <c:v>0.58372093023255811</c:v>
                </c:pt>
                <c:pt idx="860">
                  <c:v>0.58304297328687571</c:v>
                </c:pt>
                <c:pt idx="861">
                  <c:v>0.58352668213457082</c:v>
                </c:pt>
                <c:pt idx="862">
                  <c:v>0.58400926998841252</c:v>
                </c:pt>
                <c:pt idx="863">
                  <c:v>0.5844907407407407</c:v>
                </c:pt>
                <c:pt idx="864">
                  <c:v>0.58497109826589599</c:v>
                </c:pt>
                <c:pt idx="865">
                  <c:v>0.58545034642032334</c:v>
                </c:pt>
                <c:pt idx="866">
                  <c:v>0.58592848904267592</c:v>
                </c:pt>
                <c:pt idx="867">
                  <c:v>0.58525345622119818</c:v>
                </c:pt>
                <c:pt idx="868">
                  <c:v>0.58573072497123135</c:v>
                </c:pt>
                <c:pt idx="869">
                  <c:v>0.58620689655172409</c:v>
                </c:pt>
                <c:pt idx="870">
                  <c:v>0.58668197474167627</c:v>
                </c:pt>
                <c:pt idx="871">
                  <c:v>0.58715596330275233</c:v>
                </c:pt>
                <c:pt idx="872">
                  <c:v>0.58648339060710197</c:v>
                </c:pt>
                <c:pt idx="873">
                  <c:v>0.58695652173913049</c:v>
                </c:pt>
                <c:pt idx="874">
                  <c:v>0.5862857142857143</c:v>
                </c:pt>
                <c:pt idx="875">
                  <c:v>0.58675799086757996</c:v>
                </c:pt>
                <c:pt idx="876">
                  <c:v>0.58608893956670471</c:v>
                </c:pt>
                <c:pt idx="877">
                  <c:v>0.58656036446469251</c:v>
                </c:pt>
                <c:pt idx="878">
                  <c:v>0.58703071672354945</c:v>
                </c:pt>
                <c:pt idx="879">
                  <c:v>0.58636363636363631</c:v>
                </c:pt>
                <c:pt idx="880">
                  <c:v>0.58683314415437005</c:v>
                </c:pt>
                <c:pt idx="881">
                  <c:v>0.58616780045351469</c:v>
                </c:pt>
                <c:pt idx="882">
                  <c:v>0.58550396375990943</c:v>
                </c:pt>
                <c:pt idx="883">
                  <c:v>0.58597285067873306</c:v>
                </c:pt>
                <c:pt idx="884">
                  <c:v>0.58644067796610166</c:v>
                </c:pt>
                <c:pt idx="885">
                  <c:v>0.58577878103837466</c:v>
                </c:pt>
                <c:pt idx="886">
                  <c:v>0.58511837655016907</c:v>
                </c:pt>
                <c:pt idx="887">
                  <c:v>0.58445945945945943</c:v>
                </c:pt>
                <c:pt idx="888">
                  <c:v>0.58380202474690668</c:v>
                </c:pt>
                <c:pt idx="889">
                  <c:v>0.5842696629213483</c:v>
                </c:pt>
                <c:pt idx="890">
                  <c:v>0.58361391694725029</c:v>
                </c:pt>
                <c:pt idx="891">
                  <c:v>0.5829596412556054</c:v>
                </c:pt>
                <c:pt idx="892">
                  <c:v>0.58342665173572228</c:v>
                </c:pt>
                <c:pt idx="893">
                  <c:v>0.58277404921700227</c:v>
                </c:pt>
                <c:pt idx="894">
                  <c:v>0.5832402234636872</c:v>
                </c:pt>
                <c:pt idx="895">
                  <c:v>0.5837053571428571</c:v>
                </c:pt>
                <c:pt idx="896">
                  <c:v>0.58416945373467111</c:v>
                </c:pt>
                <c:pt idx="897">
                  <c:v>0.58463251670378624</c:v>
                </c:pt>
                <c:pt idx="898">
                  <c:v>0.58509454949944384</c:v>
                </c:pt>
                <c:pt idx="899">
                  <c:v>0.58555555555555561</c:v>
                </c:pt>
                <c:pt idx="900">
                  <c:v>0.58601553829078801</c:v>
                </c:pt>
                <c:pt idx="901">
                  <c:v>0.58536585365853655</c:v>
                </c:pt>
                <c:pt idx="902">
                  <c:v>0.58582502768549283</c:v>
                </c:pt>
                <c:pt idx="903">
                  <c:v>0.58628318584070793</c:v>
                </c:pt>
                <c:pt idx="904">
                  <c:v>0.58674033149171267</c:v>
                </c:pt>
                <c:pt idx="905">
                  <c:v>0.58609271523178808</c:v>
                </c:pt>
                <c:pt idx="906">
                  <c:v>0.58654906284454245</c:v>
                </c:pt>
                <c:pt idx="907">
                  <c:v>0.58700440528634357</c:v>
                </c:pt>
                <c:pt idx="908">
                  <c:v>0.58745874587458746</c:v>
                </c:pt>
                <c:pt idx="909">
                  <c:v>0.58791208791208793</c:v>
                </c:pt>
                <c:pt idx="910">
                  <c:v>0.58836443468715693</c:v>
                </c:pt>
                <c:pt idx="911">
                  <c:v>0.58771929824561409</c:v>
                </c:pt>
                <c:pt idx="912">
                  <c:v>0.58817086527929896</c:v>
                </c:pt>
                <c:pt idx="913">
                  <c:v>0.5886214442013129</c:v>
                </c:pt>
                <c:pt idx="914">
                  <c:v>0.58797814207650279</c:v>
                </c:pt>
                <c:pt idx="915">
                  <c:v>0.58842794759825323</c:v>
                </c:pt>
                <c:pt idx="916">
                  <c:v>0.58887677208287892</c:v>
                </c:pt>
                <c:pt idx="917">
                  <c:v>0.58823529411764708</c:v>
                </c:pt>
                <c:pt idx="918">
                  <c:v>0.58868335146898798</c:v>
                </c:pt>
                <c:pt idx="919">
                  <c:v>0.58913043478260874</c:v>
                </c:pt>
                <c:pt idx="920">
                  <c:v>0.58849077090119439</c:v>
                </c:pt>
                <c:pt idx="921">
                  <c:v>0.5878524945770065</c:v>
                </c:pt>
                <c:pt idx="922">
                  <c:v>0.5872156013001083</c:v>
                </c:pt>
                <c:pt idx="923">
                  <c:v>0.58766233766233766</c:v>
                </c:pt>
                <c:pt idx="924">
                  <c:v>0.5881081081081081</c:v>
                </c:pt>
                <c:pt idx="925">
                  <c:v>0.58747300215982723</c:v>
                </c:pt>
                <c:pt idx="926">
                  <c:v>0.58683926645091689</c:v>
                </c:pt>
                <c:pt idx="927">
                  <c:v>0.58620689655172409</c:v>
                </c:pt>
                <c:pt idx="928">
                  <c:v>0.58557588805166849</c:v>
                </c:pt>
                <c:pt idx="929">
                  <c:v>0.5849462365591398</c:v>
                </c:pt>
                <c:pt idx="930">
                  <c:v>0.5853920515574651</c:v>
                </c:pt>
                <c:pt idx="931">
                  <c:v>0.58583690987124459</c:v>
                </c:pt>
                <c:pt idx="932">
                  <c:v>0.58520900321543412</c:v>
                </c:pt>
                <c:pt idx="933">
                  <c:v>0.58458244111349034</c:v>
                </c:pt>
                <c:pt idx="934">
                  <c:v>0.58395721925133692</c:v>
                </c:pt>
                <c:pt idx="935">
                  <c:v>0.58333333333333337</c:v>
                </c:pt>
                <c:pt idx="936">
                  <c:v>0.58377801494130199</c:v>
                </c:pt>
                <c:pt idx="937">
                  <c:v>0.58422174840085284</c:v>
                </c:pt>
                <c:pt idx="938">
                  <c:v>0.5846645367412141</c:v>
                </c:pt>
                <c:pt idx="939">
                  <c:v>0.58404255319148934</c:v>
                </c:pt>
                <c:pt idx="940">
                  <c:v>0.58448459086078641</c:v>
                </c:pt>
                <c:pt idx="941">
                  <c:v>0.5849256900212314</c:v>
                </c:pt>
                <c:pt idx="942">
                  <c:v>0.58536585365853655</c:v>
                </c:pt>
                <c:pt idx="943">
                  <c:v>0.58580508474576276</c:v>
                </c:pt>
                <c:pt idx="944">
                  <c:v>0.58518518518518514</c:v>
                </c:pt>
                <c:pt idx="945">
                  <c:v>0.58562367864693443</c:v>
                </c:pt>
                <c:pt idx="946">
                  <c:v>0.58606124604012677</c:v>
                </c:pt>
                <c:pt idx="947">
                  <c:v>0.58544303797468356</c:v>
                </c:pt>
                <c:pt idx="948">
                  <c:v>0.58587987355110638</c:v>
                </c:pt>
                <c:pt idx="949">
                  <c:v>0.58631578947368423</c:v>
                </c:pt>
                <c:pt idx="950">
                  <c:v>0.58569926393270244</c:v>
                </c:pt>
                <c:pt idx="951">
                  <c:v>0.58613445378151263</c:v>
                </c:pt>
                <c:pt idx="952">
                  <c:v>0.58551941238195171</c:v>
                </c:pt>
                <c:pt idx="953">
                  <c:v>0.58595387840670865</c:v>
                </c:pt>
                <c:pt idx="954">
                  <c:v>0.58638743455497377</c:v>
                </c:pt>
                <c:pt idx="955">
                  <c:v>0.58577405857740583</c:v>
                </c:pt>
                <c:pt idx="956">
                  <c:v>0.58620689655172409</c:v>
                </c:pt>
                <c:pt idx="957">
                  <c:v>0.58663883089770352</c:v>
                </c:pt>
                <c:pt idx="958">
                  <c:v>0.58706986444212717</c:v>
                </c:pt>
                <c:pt idx="959">
                  <c:v>0.58750000000000002</c:v>
                </c:pt>
                <c:pt idx="960">
                  <c:v>0.58688865764828302</c:v>
                </c:pt>
                <c:pt idx="961">
                  <c:v>0.58627858627858631</c:v>
                </c:pt>
                <c:pt idx="962">
                  <c:v>0.58566978193146413</c:v>
                </c:pt>
                <c:pt idx="963">
                  <c:v>0.58609958506224069</c:v>
                </c:pt>
                <c:pt idx="964">
                  <c:v>0.58652849740932644</c:v>
                </c:pt>
                <c:pt idx="965">
                  <c:v>0.58592132505175987</c:v>
                </c:pt>
                <c:pt idx="966">
                  <c:v>0.58634953464322648</c:v>
                </c:pt>
                <c:pt idx="967">
                  <c:v>0.58574380165289253</c:v>
                </c:pt>
                <c:pt idx="968">
                  <c:v>0.5851393188854489</c:v>
                </c:pt>
                <c:pt idx="969">
                  <c:v>0.58556701030927838</c:v>
                </c:pt>
                <c:pt idx="970">
                  <c:v>0.58599382080329554</c:v>
                </c:pt>
                <c:pt idx="971">
                  <c:v>0.5864197530864198</c:v>
                </c:pt>
                <c:pt idx="972">
                  <c:v>0.58684480986639265</c:v>
                </c:pt>
                <c:pt idx="973">
                  <c:v>0.58726899383983577</c:v>
                </c:pt>
                <c:pt idx="974">
                  <c:v>0.58769230769230774</c:v>
                </c:pt>
                <c:pt idx="975">
                  <c:v>0.58811475409836067</c:v>
                </c:pt>
                <c:pt idx="976">
                  <c:v>0.58853633572159669</c:v>
                </c:pt>
                <c:pt idx="977">
                  <c:v>0.58895705521472397</c:v>
                </c:pt>
                <c:pt idx="978">
                  <c:v>0.58835546475995915</c:v>
                </c:pt>
                <c:pt idx="979">
                  <c:v>0.58877551020408159</c:v>
                </c:pt>
                <c:pt idx="980">
                  <c:v>0.58919469928644241</c:v>
                </c:pt>
                <c:pt idx="981">
                  <c:v>0.5896130346232179</c:v>
                </c:pt>
                <c:pt idx="982">
                  <c:v>0.5890132248219736</c:v>
                </c:pt>
                <c:pt idx="983">
                  <c:v>0.58943089430894313</c:v>
                </c:pt>
                <c:pt idx="984">
                  <c:v>0.58883248730964466</c:v>
                </c:pt>
                <c:pt idx="985">
                  <c:v>0.58823529411764708</c:v>
                </c:pt>
                <c:pt idx="986">
                  <c:v>0.58865248226950351</c:v>
                </c:pt>
                <c:pt idx="987">
                  <c:v>0.58906882591093113</c:v>
                </c:pt>
                <c:pt idx="988">
                  <c:v>0.5884732052578362</c:v>
                </c:pt>
                <c:pt idx="989">
                  <c:v>0.58787878787878789</c:v>
                </c:pt>
                <c:pt idx="990">
                  <c:v>0.58728557013118066</c:v>
                </c:pt>
                <c:pt idx="991">
                  <c:v>0.58770161290322576</c:v>
                </c:pt>
                <c:pt idx="992">
                  <c:v>0.58811681772406843</c:v>
                </c:pt>
                <c:pt idx="993">
                  <c:v>0.58853118712273644</c:v>
                </c:pt>
                <c:pt idx="994">
                  <c:v>0.58894472361809047</c:v>
                </c:pt>
                <c:pt idx="995">
                  <c:v>0.5893574297188755</c:v>
                </c:pt>
                <c:pt idx="996">
                  <c:v>0.58976930792377136</c:v>
                </c:pt>
                <c:pt idx="997">
                  <c:v>0.59018036072144286</c:v>
                </c:pt>
                <c:pt idx="998">
                  <c:v>0.5905905905905906</c:v>
                </c:pt>
                <c:pt idx="999">
                  <c:v>0.59099999999999997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E5-3E4D-A4C6-DB50C304461B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SARSA!$C$1:$C$1000</c:f>
              <c:numCache>
                <c:formatCode>General</c:formatCode>
                <c:ptCount val="1000"/>
                <c:pt idx="0">
                  <c:v>0</c:v>
                </c:pt>
                <c:pt idx="1">
                  <c:v>0.5</c:v>
                </c:pt>
                <c:pt idx="2">
                  <c:v>0.66666666666666663</c:v>
                </c:pt>
                <c:pt idx="3">
                  <c:v>0.5</c:v>
                </c:pt>
                <c:pt idx="4">
                  <c:v>0.6</c:v>
                </c:pt>
                <c:pt idx="5">
                  <c:v>0.5</c:v>
                </c:pt>
                <c:pt idx="6">
                  <c:v>0.42857142857142849</c:v>
                </c:pt>
                <c:pt idx="7">
                  <c:v>0.5</c:v>
                </c:pt>
                <c:pt idx="8">
                  <c:v>0.55555555555555558</c:v>
                </c:pt>
                <c:pt idx="9">
                  <c:v>0.6</c:v>
                </c:pt>
                <c:pt idx="10">
                  <c:v>0.63636363636363635</c:v>
                </c:pt>
                <c:pt idx="11">
                  <c:v>0.58333333333333337</c:v>
                </c:pt>
                <c:pt idx="12">
                  <c:v>0.53846153846153844</c:v>
                </c:pt>
                <c:pt idx="13">
                  <c:v>0.5714285714285714</c:v>
                </c:pt>
                <c:pt idx="14">
                  <c:v>0.53333333333333333</c:v>
                </c:pt>
                <c:pt idx="15">
                  <c:v>0.5</c:v>
                </c:pt>
                <c:pt idx="16">
                  <c:v>0.52941176470588236</c:v>
                </c:pt>
                <c:pt idx="17">
                  <c:v>0.55555555555555558</c:v>
                </c:pt>
                <c:pt idx="18">
                  <c:v>0.57894736842105265</c:v>
                </c:pt>
                <c:pt idx="19">
                  <c:v>0.6</c:v>
                </c:pt>
                <c:pt idx="20">
                  <c:v>0.5714285714285714</c:v>
                </c:pt>
                <c:pt idx="21">
                  <c:v>0.59090909090909094</c:v>
                </c:pt>
                <c:pt idx="22">
                  <c:v>0.56521739130434778</c:v>
                </c:pt>
                <c:pt idx="23">
                  <c:v>0.54166666666666663</c:v>
                </c:pt>
                <c:pt idx="24">
                  <c:v>0.52</c:v>
                </c:pt>
                <c:pt idx="25">
                  <c:v>0.5</c:v>
                </c:pt>
                <c:pt idx="26">
                  <c:v>0.51851851851851849</c:v>
                </c:pt>
                <c:pt idx="27">
                  <c:v>0.5357142857142857</c:v>
                </c:pt>
                <c:pt idx="28">
                  <c:v>0.55172413793103448</c:v>
                </c:pt>
                <c:pt idx="29">
                  <c:v>0.53333333333333333</c:v>
                </c:pt>
                <c:pt idx="30">
                  <c:v>0.5161290322580645</c:v>
                </c:pt>
                <c:pt idx="31">
                  <c:v>0.53125</c:v>
                </c:pt>
                <c:pt idx="32">
                  <c:v>0.54545454545454541</c:v>
                </c:pt>
                <c:pt idx="33">
                  <c:v>0.52941176470588236</c:v>
                </c:pt>
                <c:pt idx="34">
                  <c:v>0.51428571428571423</c:v>
                </c:pt>
                <c:pt idx="35">
                  <c:v>0.5</c:v>
                </c:pt>
                <c:pt idx="36">
                  <c:v>0.48648648648648651</c:v>
                </c:pt>
                <c:pt idx="37">
                  <c:v>0.47368421052631582</c:v>
                </c:pt>
                <c:pt idx="38">
                  <c:v>0.46153846153846162</c:v>
                </c:pt>
                <c:pt idx="39">
                  <c:v>0.45</c:v>
                </c:pt>
                <c:pt idx="40">
                  <c:v>0.46341463414634149</c:v>
                </c:pt>
                <c:pt idx="41">
                  <c:v>0.47619047619047622</c:v>
                </c:pt>
                <c:pt idx="42">
                  <c:v>0.48837209302325579</c:v>
                </c:pt>
                <c:pt idx="43">
                  <c:v>0.5</c:v>
                </c:pt>
                <c:pt idx="44">
                  <c:v>0.51111111111111107</c:v>
                </c:pt>
                <c:pt idx="45">
                  <c:v>0.5</c:v>
                </c:pt>
                <c:pt idx="46">
                  <c:v>0.48936170212765961</c:v>
                </c:pt>
                <c:pt idx="47">
                  <c:v>0.5</c:v>
                </c:pt>
                <c:pt idx="48">
                  <c:v>0.48979591836734693</c:v>
                </c:pt>
                <c:pt idx="49">
                  <c:v>0.48</c:v>
                </c:pt>
                <c:pt idx="50">
                  <c:v>0.47058823529411759</c:v>
                </c:pt>
                <c:pt idx="51">
                  <c:v>0.46153846153846162</c:v>
                </c:pt>
                <c:pt idx="52">
                  <c:v>0.47169811320754718</c:v>
                </c:pt>
                <c:pt idx="53">
                  <c:v>0.48148148148148151</c:v>
                </c:pt>
                <c:pt idx="54">
                  <c:v>0.47272727272727272</c:v>
                </c:pt>
                <c:pt idx="55">
                  <c:v>0.48214285714285721</c:v>
                </c:pt>
                <c:pt idx="56">
                  <c:v>0.49122807017543862</c:v>
                </c:pt>
                <c:pt idx="57">
                  <c:v>0.48275862068965519</c:v>
                </c:pt>
                <c:pt idx="58">
                  <c:v>0.47457627118644069</c:v>
                </c:pt>
                <c:pt idx="59">
                  <c:v>0.48333333333333328</c:v>
                </c:pt>
                <c:pt idx="60">
                  <c:v>0.49180327868852458</c:v>
                </c:pt>
                <c:pt idx="61">
                  <c:v>0.5</c:v>
                </c:pt>
                <c:pt idx="62">
                  <c:v>0.50793650793650791</c:v>
                </c:pt>
                <c:pt idx="63">
                  <c:v>0.515625</c:v>
                </c:pt>
                <c:pt idx="64">
                  <c:v>0.50769230769230766</c:v>
                </c:pt>
                <c:pt idx="65">
                  <c:v>0.51515151515151514</c:v>
                </c:pt>
                <c:pt idx="66">
                  <c:v>0.52238805970149249</c:v>
                </c:pt>
                <c:pt idx="67">
                  <c:v>0.52941176470588236</c:v>
                </c:pt>
                <c:pt idx="68">
                  <c:v>0.53623188405797106</c:v>
                </c:pt>
                <c:pt idx="69">
                  <c:v>0.52857142857142858</c:v>
                </c:pt>
                <c:pt idx="70">
                  <c:v>0.52112676056338025</c:v>
                </c:pt>
                <c:pt idx="71">
                  <c:v>0.52777777777777779</c:v>
                </c:pt>
                <c:pt idx="72">
                  <c:v>0.53424657534246578</c:v>
                </c:pt>
                <c:pt idx="73">
                  <c:v>0.54054054054054057</c:v>
                </c:pt>
                <c:pt idx="74">
                  <c:v>0.54666666666666663</c:v>
                </c:pt>
                <c:pt idx="75">
                  <c:v>0.55263157894736847</c:v>
                </c:pt>
                <c:pt idx="76">
                  <c:v>0.55844155844155841</c:v>
                </c:pt>
                <c:pt idx="77">
                  <c:v>0.55128205128205132</c:v>
                </c:pt>
                <c:pt idx="78">
                  <c:v>0.55696202531645567</c:v>
                </c:pt>
                <c:pt idx="79">
                  <c:v>0.5625</c:v>
                </c:pt>
                <c:pt idx="80">
                  <c:v>0.5679012345679012</c:v>
                </c:pt>
                <c:pt idx="81">
                  <c:v>0.57317073170731703</c:v>
                </c:pt>
                <c:pt idx="82">
                  <c:v>0.5662650602409639</c:v>
                </c:pt>
                <c:pt idx="83">
                  <c:v>0.5714285714285714</c:v>
                </c:pt>
                <c:pt idx="84">
                  <c:v>0.57647058823529407</c:v>
                </c:pt>
                <c:pt idx="85">
                  <c:v>0.58139534883720934</c:v>
                </c:pt>
                <c:pt idx="86">
                  <c:v>0.58620689655172409</c:v>
                </c:pt>
                <c:pt idx="87">
                  <c:v>0.59090909090909094</c:v>
                </c:pt>
                <c:pt idx="88">
                  <c:v>0.5955056179775281</c:v>
                </c:pt>
                <c:pt idx="89">
                  <c:v>0.58888888888888891</c:v>
                </c:pt>
                <c:pt idx="90">
                  <c:v>0.59340659340659341</c:v>
                </c:pt>
                <c:pt idx="91">
                  <c:v>0.59782608695652173</c:v>
                </c:pt>
                <c:pt idx="92">
                  <c:v>0.60215053763440862</c:v>
                </c:pt>
                <c:pt idx="93">
                  <c:v>0.6063829787234043</c:v>
                </c:pt>
                <c:pt idx="94">
                  <c:v>0.61052631578947369</c:v>
                </c:pt>
                <c:pt idx="95">
                  <c:v>0.61458333333333337</c:v>
                </c:pt>
                <c:pt idx="96">
                  <c:v>0.61855670103092786</c:v>
                </c:pt>
                <c:pt idx="97">
                  <c:v>0.62244897959183676</c:v>
                </c:pt>
                <c:pt idx="98">
                  <c:v>0.6262626262626263</c:v>
                </c:pt>
                <c:pt idx="99">
                  <c:v>0.62</c:v>
                </c:pt>
                <c:pt idx="100">
                  <c:v>0.62376237623762376</c:v>
                </c:pt>
                <c:pt idx="101">
                  <c:v>0.62745098039215685</c:v>
                </c:pt>
                <c:pt idx="102">
                  <c:v>0.6310679611650486</c:v>
                </c:pt>
                <c:pt idx="103">
                  <c:v>0.63461538461538458</c:v>
                </c:pt>
                <c:pt idx="104">
                  <c:v>0.62857142857142856</c:v>
                </c:pt>
                <c:pt idx="105">
                  <c:v>0.63207547169811318</c:v>
                </c:pt>
                <c:pt idx="106">
                  <c:v>0.63551401869158874</c:v>
                </c:pt>
                <c:pt idx="107">
                  <c:v>0.63888888888888884</c:v>
                </c:pt>
                <c:pt idx="108">
                  <c:v>0.64220183486238536</c:v>
                </c:pt>
                <c:pt idx="109">
                  <c:v>0.6454545454545455</c:v>
                </c:pt>
                <c:pt idx="110">
                  <c:v>0.64864864864864868</c:v>
                </c:pt>
                <c:pt idx="111">
                  <c:v>0.6428571428571429</c:v>
                </c:pt>
                <c:pt idx="112">
                  <c:v>0.64601769911504425</c:v>
                </c:pt>
                <c:pt idx="113">
                  <c:v>0.64912280701754388</c:v>
                </c:pt>
                <c:pt idx="114">
                  <c:v>0.65217391304347827</c:v>
                </c:pt>
                <c:pt idx="115">
                  <c:v>0.65517241379310343</c:v>
                </c:pt>
                <c:pt idx="116">
                  <c:v>0.6495726495726496</c:v>
                </c:pt>
                <c:pt idx="117">
                  <c:v>0.65254237288135597</c:v>
                </c:pt>
                <c:pt idx="118">
                  <c:v>0.6470588235294118</c:v>
                </c:pt>
                <c:pt idx="119">
                  <c:v>0.65</c:v>
                </c:pt>
                <c:pt idx="120">
                  <c:v>0.65289256198347112</c:v>
                </c:pt>
                <c:pt idx="121">
                  <c:v>0.65573770491803274</c:v>
                </c:pt>
                <c:pt idx="122">
                  <c:v>0.65040650406504064</c:v>
                </c:pt>
                <c:pt idx="123">
                  <c:v>0.64516129032258063</c:v>
                </c:pt>
                <c:pt idx="124">
                  <c:v>0.64800000000000002</c:v>
                </c:pt>
                <c:pt idx="125">
                  <c:v>0.6428571428571429</c:v>
                </c:pt>
                <c:pt idx="126">
                  <c:v>0.63779527559055116</c:v>
                </c:pt>
                <c:pt idx="127">
                  <c:v>0.640625</c:v>
                </c:pt>
                <c:pt idx="128">
                  <c:v>0.63565891472868219</c:v>
                </c:pt>
                <c:pt idx="129">
                  <c:v>0.63846153846153841</c:v>
                </c:pt>
                <c:pt idx="130">
                  <c:v>0.63358778625954193</c:v>
                </c:pt>
                <c:pt idx="131">
                  <c:v>0.62878787878787878</c:v>
                </c:pt>
                <c:pt idx="132">
                  <c:v>0.62406015037593987</c:v>
                </c:pt>
                <c:pt idx="133">
                  <c:v>0.61940298507462688</c:v>
                </c:pt>
                <c:pt idx="134">
                  <c:v>0.61481481481481481</c:v>
                </c:pt>
                <c:pt idx="135">
                  <c:v>0.61764705882352944</c:v>
                </c:pt>
                <c:pt idx="136">
                  <c:v>0.61313868613138689</c:v>
                </c:pt>
                <c:pt idx="137">
                  <c:v>0.60869565217391308</c:v>
                </c:pt>
                <c:pt idx="138">
                  <c:v>0.60431654676258995</c:v>
                </c:pt>
                <c:pt idx="139">
                  <c:v>0.6</c:v>
                </c:pt>
                <c:pt idx="140">
                  <c:v>0.6028368794326241</c:v>
                </c:pt>
                <c:pt idx="141">
                  <c:v>0.59859154929577463</c:v>
                </c:pt>
                <c:pt idx="142">
                  <c:v>0.59440559440559437</c:v>
                </c:pt>
                <c:pt idx="143">
                  <c:v>0.59722222222222221</c:v>
                </c:pt>
                <c:pt idx="144">
                  <c:v>0.6</c:v>
                </c:pt>
                <c:pt idx="145">
                  <c:v>0.60273972602739723</c:v>
                </c:pt>
                <c:pt idx="146">
                  <c:v>0.59863945578231292</c:v>
                </c:pt>
                <c:pt idx="147">
                  <c:v>0.60135135135135132</c:v>
                </c:pt>
                <c:pt idx="148">
                  <c:v>0.60402684563758391</c:v>
                </c:pt>
                <c:pt idx="149">
                  <c:v>0.6</c:v>
                </c:pt>
                <c:pt idx="150">
                  <c:v>0.59602649006622521</c:v>
                </c:pt>
                <c:pt idx="151">
                  <c:v>0.59868421052631582</c:v>
                </c:pt>
                <c:pt idx="152">
                  <c:v>0.59477124183006536</c:v>
                </c:pt>
                <c:pt idx="153">
                  <c:v>0.59740259740259738</c:v>
                </c:pt>
                <c:pt idx="154">
                  <c:v>0.6</c:v>
                </c:pt>
                <c:pt idx="155">
                  <c:v>0.59615384615384615</c:v>
                </c:pt>
                <c:pt idx="156">
                  <c:v>0.59235668789808915</c:v>
                </c:pt>
                <c:pt idx="157">
                  <c:v>0.58860759493670889</c:v>
                </c:pt>
                <c:pt idx="158">
                  <c:v>0.58490566037735847</c:v>
                </c:pt>
                <c:pt idx="159">
                  <c:v>0.58125000000000004</c:v>
                </c:pt>
                <c:pt idx="160">
                  <c:v>0.57763975155279501</c:v>
                </c:pt>
                <c:pt idx="161">
                  <c:v>0.58024691358024694</c:v>
                </c:pt>
                <c:pt idx="162">
                  <c:v>0.58282208588957052</c:v>
                </c:pt>
                <c:pt idx="163">
                  <c:v>0.57926829268292679</c:v>
                </c:pt>
                <c:pt idx="164">
                  <c:v>0.58181818181818179</c:v>
                </c:pt>
                <c:pt idx="165">
                  <c:v>0.57831325301204817</c:v>
                </c:pt>
                <c:pt idx="166">
                  <c:v>0.57485029940119758</c:v>
                </c:pt>
                <c:pt idx="167">
                  <c:v>0.5714285714285714</c:v>
                </c:pt>
                <c:pt idx="168">
                  <c:v>0.57396449704142016</c:v>
                </c:pt>
                <c:pt idx="169">
                  <c:v>0.57058823529411762</c:v>
                </c:pt>
                <c:pt idx="170">
                  <c:v>0.57309941520467833</c:v>
                </c:pt>
                <c:pt idx="171">
                  <c:v>0.56976744186046513</c:v>
                </c:pt>
                <c:pt idx="172">
                  <c:v>0.5722543352601156</c:v>
                </c:pt>
                <c:pt idx="173">
                  <c:v>0.57471264367816088</c:v>
                </c:pt>
                <c:pt idx="174">
                  <c:v>0.5714285714285714</c:v>
                </c:pt>
                <c:pt idx="175">
                  <c:v>0.56818181818181823</c:v>
                </c:pt>
                <c:pt idx="176">
                  <c:v>0.56497175141242939</c:v>
                </c:pt>
                <c:pt idx="177">
                  <c:v>0.56741573033707871</c:v>
                </c:pt>
                <c:pt idx="178">
                  <c:v>0.56983240223463683</c:v>
                </c:pt>
                <c:pt idx="179">
                  <c:v>0.57222222222222219</c:v>
                </c:pt>
                <c:pt idx="180">
                  <c:v>0.56906077348066297</c:v>
                </c:pt>
                <c:pt idx="181">
                  <c:v>0.56593406593406592</c:v>
                </c:pt>
                <c:pt idx="182">
                  <c:v>0.56284153005464477</c:v>
                </c:pt>
                <c:pt idx="183">
                  <c:v>0.55978260869565222</c:v>
                </c:pt>
                <c:pt idx="184">
                  <c:v>0.56216216216216219</c:v>
                </c:pt>
                <c:pt idx="185">
                  <c:v>0.56451612903225812</c:v>
                </c:pt>
                <c:pt idx="186">
                  <c:v>0.5668449197860963</c:v>
                </c:pt>
                <c:pt idx="187">
                  <c:v>0.56914893617021278</c:v>
                </c:pt>
                <c:pt idx="188">
                  <c:v>0.56613756613756616</c:v>
                </c:pt>
                <c:pt idx="189">
                  <c:v>0.56315789473684208</c:v>
                </c:pt>
                <c:pt idx="190">
                  <c:v>0.56020942408376961</c:v>
                </c:pt>
                <c:pt idx="191">
                  <c:v>0.55729166666666663</c:v>
                </c:pt>
                <c:pt idx="192">
                  <c:v>0.55440414507772018</c:v>
                </c:pt>
                <c:pt idx="193">
                  <c:v>0.55154639175257736</c:v>
                </c:pt>
                <c:pt idx="194">
                  <c:v>0.54871794871794877</c:v>
                </c:pt>
                <c:pt idx="195">
                  <c:v>0.54591836734693877</c:v>
                </c:pt>
                <c:pt idx="196">
                  <c:v>0.54314720812182737</c:v>
                </c:pt>
                <c:pt idx="197">
                  <c:v>0.54545454545454541</c:v>
                </c:pt>
                <c:pt idx="198">
                  <c:v>0.542713567839196</c:v>
                </c:pt>
                <c:pt idx="199">
                  <c:v>0.54500000000000004</c:v>
                </c:pt>
                <c:pt idx="200">
                  <c:v>0.54228855721393032</c:v>
                </c:pt>
                <c:pt idx="201">
                  <c:v>0.53960396039603964</c:v>
                </c:pt>
                <c:pt idx="202">
                  <c:v>0.53694581280788178</c:v>
                </c:pt>
                <c:pt idx="203">
                  <c:v>0.53431372549019607</c:v>
                </c:pt>
                <c:pt idx="204">
                  <c:v>0.53170731707317076</c:v>
                </c:pt>
                <c:pt idx="205">
                  <c:v>0.53398058252427183</c:v>
                </c:pt>
                <c:pt idx="206">
                  <c:v>0.53623188405797106</c:v>
                </c:pt>
                <c:pt idx="207">
                  <c:v>0.53365384615384615</c:v>
                </c:pt>
                <c:pt idx="208">
                  <c:v>0.53110047846889952</c:v>
                </c:pt>
                <c:pt idx="209">
                  <c:v>0.53333333333333333</c:v>
                </c:pt>
                <c:pt idx="210">
                  <c:v>0.53080568720379151</c:v>
                </c:pt>
                <c:pt idx="211">
                  <c:v>0.53301886792452835</c:v>
                </c:pt>
                <c:pt idx="212">
                  <c:v>0.53051643192488263</c:v>
                </c:pt>
                <c:pt idx="213">
                  <c:v>0.5280373831775701</c:v>
                </c:pt>
                <c:pt idx="214">
                  <c:v>0.52558139534883719</c:v>
                </c:pt>
                <c:pt idx="215">
                  <c:v>0.52314814814814814</c:v>
                </c:pt>
                <c:pt idx="216">
                  <c:v>0.52534562211981561</c:v>
                </c:pt>
                <c:pt idx="217">
                  <c:v>0.52293577981651373</c:v>
                </c:pt>
                <c:pt idx="218">
                  <c:v>0.52511415525114158</c:v>
                </c:pt>
                <c:pt idx="219">
                  <c:v>0.52272727272727271</c:v>
                </c:pt>
                <c:pt idx="220">
                  <c:v>0.52488687782805432</c:v>
                </c:pt>
                <c:pt idx="221">
                  <c:v>0.52702702702702697</c:v>
                </c:pt>
                <c:pt idx="222">
                  <c:v>0.5246636771300448</c:v>
                </c:pt>
                <c:pt idx="223">
                  <c:v>0.5267857142857143</c:v>
                </c:pt>
                <c:pt idx="224">
                  <c:v>0.52444444444444449</c:v>
                </c:pt>
                <c:pt idx="225">
                  <c:v>0.52654867256637172</c:v>
                </c:pt>
                <c:pt idx="226">
                  <c:v>0.52863436123348018</c:v>
                </c:pt>
                <c:pt idx="227">
                  <c:v>0.52631578947368418</c:v>
                </c:pt>
                <c:pt idx="228">
                  <c:v>0.52838427947598254</c:v>
                </c:pt>
                <c:pt idx="229">
                  <c:v>0.52608695652173909</c:v>
                </c:pt>
                <c:pt idx="230">
                  <c:v>0.52813852813852813</c:v>
                </c:pt>
                <c:pt idx="231">
                  <c:v>0.53017241379310343</c:v>
                </c:pt>
                <c:pt idx="232">
                  <c:v>0.53218884120171672</c:v>
                </c:pt>
                <c:pt idx="233">
                  <c:v>0.53418803418803418</c:v>
                </c:pt>
                <c:pt idx="234">
                  <c:v>0.53617021276595744</c:v>
                </c:pt>
                <c:pt idx="235">
                  <c:v>0.53813559322033899</c:v>
                </c:pt>
                <c:pt idx="236">
                  <c:v>0.54008438818565396</c:v>
                </c:pt>
                <c:pt idx="237">
                  <c:v>0.54201680672268904</c:v>
                </c:pt>
                <c:pt idx="238">
                  <c:v>0.53974895397489542</c:v>
                </c:pt>
                <c:pt idx="239">
                  <c:v>0.54166666666666663</c:v>
                </c:pt>
                <c:pt idx="240">
                  <c:v>0.54356846473029041</c:v>
                </c:pt>
                <c:pt idx="241">
                  <c:v>0.54545454545454541</c:v>
                </c:pt>
                <c:pt idx="242">
                  <c:v>0.54732510288065839</c:v>
                </c:pt>
                <c:pt idx="243">
                  <c:v>0.54508196721311475</c:v>
                </c:pt>
                <c:pt idx="244">
                  <c:v>0.54693877551020409</c:v>
                </c:pt>
                <c:pt idx="245">
                  <c:v>0.54471544715447151</c:v>
                </c:pt>
                <c:pt idx="246">
                  <c:v>0.54251012145748989</c:v>
                </c:pt>
                <c:pt idx="247">
                  <c:v>0.54032258064516125</c:v>
                </c:pt>
                <c:pt idx="248">
                  <c:v>0.54216867469879515</c:v>
                </c:pt>
                <c:pt idx="249">
                  <c:v>0.54</c:v>
                </c:pt>
                <c:pt idx="250">
                  <c:v>0.53784860557768921</c:v>
                </c:pt>
                <c:pt idx="251">
                  <c:v>0.5357142857142857</c:v>
                </c:pt>
                <c:pt idx="252">
                  <c:v>0.53359683794466406</c:v>
                </c:pt>
                <c:pt idx="253">
                  <c:v>0.53543307086614178</c:v>
                </c:pt>
                <c:pt idx="254">
                  <c:v>0.53725490196078429</c:v>
                </c:pt>
                <c:pt idx="255">
                  <c:v>0.5390625</c:v>
                </c:pt>
                <c:pt idx="256">
                  <c:v>0.54085603112840464</c:v>
                </c:pt>
                <c:pt idx="257">
                  <c:v>0.53875968992248058</c:v>
                </c:pt>
                <c:pt idx="258">
                  <c:v>0.54054054054054057</c:v>
                </c:pt>
                <c:pt idx="259">
                  <c:v>0.53846153846153844</c:v>
                </c:pt>
                <c:pt idx="260">
                  <c:v>0.53639846743295017</c:v>
                </c:pt>
                <c:pt idx="261">
                  <c:v>0.53435114503816794</c:v>
                </c:pt>
                <c:pt idx="262">
                  <c:v>0.53231939163498099</c:v>
                </c:pt>
                <c:pt idx="263">
                  <c:v>0.53030303030303028</c:v>
                </c:pt>
                <c:pt idx="264">
                  <c:v>0.5320754716981132</c:v>
                </c:pt>
                <c:pt idx="265">
                  <c:v>0.53383458646616544</c:v>
                </c:pt>
                <c:pt idx="266">
                  <c:v>0.53558052434456926</c:v>
                </c:pt>
                <c:pt idx="267">
                  <c:v>0.53358208955223885</c:v>
                </c:pt>
                <c:pt idx="268">
                  <c:v>0.53159851301115246</c:v>
                </c:pt>
                <c:pt idx="269">
                  <c:v>0.52962962962962967</c:v>
                </c:pt>
                <c:pt idx="270">
                  <c:v>0.52767527675276749</c:v>
                </c:pt>
                <c:pt idx="271">
                  <c:v>0.52941176470588236</c:v>
                </c:pt>
                <c:pt idx="272">
                  <c:v>0.52747252747252749</c:v>
                </c:pt>
                <c:pt idx="273">
                  <c:v>0.52554744525547448</c:v>
                </c:pt>
                <c:pt idx="274">
                  <c:v>0.52363636363636368</c:v>
                </c:pt>
                <c:pt idx="275">
                  <c:v>0.52536231884057971</c:v>
                </c:pt>
                <c:pt idx="276">
                  <c:v>0.52707581227436828</c:v>
                </c:pt>
                <c:pt idx="277">
                  <c:v>0.52877697841726623</c:v>
                </c:pt>
                <c:pt idx="278">
                  <c:v>0.53046594982078854</c:v>
                </c:pt>
                <c:pt idx="279">
                  <c:v>0.53214285714285714</c:v>
                </c:pt>
                <c:pt idx="280">
                  <c:v>0.53380782918149461</c:v>
                </c:pt>
                <c:pt idx="281">
                  <c:v>0.53546099290780147</c:v>
                </c:pt>
                <c:pt idx="282">
                  <c:v>0.53710247349823326</c:v>
                </c:pt>
                <c:pt idx="283">
                  <c:v>0.53873239436619713</c:v>
                </c:pt>
                <c:pt idx="284">
                  <c:v>0.54035087719298247</c:v>
                </c:pt>
                <c:pt idx="285">
                  <c:v>0.54195804195804198</c:v>
                </c:pt>
                <c:pt idx="286">
                  <c:v>0.54355400696864109</c:v>
                </c:pt>
                <c:pt idx="287">
                  <c:v>0.54166666666666663</c:v>
                </c:pt>
                <c:pt idx="288">
                  <c:v>0.53979238754325265</c:v>
                </c:pt>
                <c:pt idx="289">
                  <c:v>0.53793103448275859</c:v>
                </c:pt>
                <c:pt idx="290">
                  <c:v>0.53608247422680411</c:v>
                </c:pt>
                <c:pt idx="291">
                  <c:v>0.53424657534246578</c:v>
                </c:pt>
                <c:pt idx="292">
                  <c:v>0.53242320819112632</c:v>
                </c:pt>
                <c:pt idx="293">
                  <c:v>0.53401360544217691</c:v>
                </c:pt>
                <c:pt idx="294">
                  <c:v>0.53559322033898304</c:v>
                </c:pt>
                <c:pt idx="295">
                  <c:v>0.53716216216216217</c:v>
                </c:pt>
                <c:pt idx="296">
                  <c:v>0.53535353535353536</c:v>
                </c:pt>
                <c:pt idx="297">
                  <c:v>0.53355704697986572</c:v>
                </c:pt>
                <c:pt idx="298">
                  <c:v>0.53511705685618727</c:v>
                </c:pt>
                <c:pt idx="299">
                  <c:v>0.53333333333333333</c:v>
                </c:pt>
                <c:pt idx="300">
                  <c:v>0.53488372093023251</c:v>
                </c:pt>
                <c:pt idx="301">
                  <c:v>0.5331125827814569</c:v>
                </c:pt>
                <c:pt idx="302">
                  <c:v>0.53465346534653468</c:v>
                </c:pt>
                <c:pt idx="303">
                  <c:v>0.53289473684210531</c:v>
                </c:pt>
                <c:pt idx="304">
                  <c:v>0.5311475409836065</c:v>
                </c:pt>
                <c:pt idx="305">
                  <c:v>0.5326797385620915</c:v>
                </c:pt>
                <c:pt idx="306">
                  <c:v>0.53094462540716614</c:v>
                </c:pt>
                <c:pt idx="307">
                  <c:v>0.53246753246753242</c:v>
                </c:pt>
                <c:pt idx="308">
                  <c:v>0.53074433656957931</c:v>
                </c:pt>
                <c:pt idx="309">
                  <c:v>0.52903225806451615</c:v>
                </c:pt>
                <c:pt idx="310">
                  <c:v>0.53054662379421225</c:v>
                </c:pt>
                <c:pt idx="311">
                  <c:v>0.53205128205128205</c:v>
                </c:pt>
                <c:pt idx="312">
                  <c:v>0.53035143769968052</c:v>
                </c:pt>
                <c:pt idx="313">
                  <c:v>0.5286624203821656</c:v>
                </c:pt>
                <c:pt idx="314">
                  <c:v>0.53015873015873016</c:v>
                </c:pt>
                <c:pt idx="315">
                  <c:v>0.53164556962025311</c:v>
                </c:pt>
                <c:pt idx="316">
                  <c:v>0.53312302839116721</c:v>
                </c:pt>
                <c:pt idx="317">
                  <c:v>0.53144654088050314</c:v>
                </c:pt>
                <c:pt idx="318">
                  <c:v>0.5329153605015674</c:v>
                </c:pt>
                <c:pt idx="319">
                  <c:v>0.53437500000000004</c:v>
                </c:pt>
                <c:pt idx="320">
                  <c:v>0.53582554517133951</c:v>
                </c:pt>
                <c:pt idx="321">
                  <c:v>0.53726708074534157</c:v>
                </c:pt>
                <c:pt idx="322">
                  <c:v>0.53869969040247678</c:v>
                </c:pt>
                <c:pt idx="323">
                  <c:v>0.54012345679012341</c:v>
                </c:pt>
                <c:pt idx="324">
                  <c:v>0.53846153846153844</c:v>
                </c:pt>
                <c:pt idx="325">
                  <c:v>0.53680981595092025</c:v>
                </c:pt>
                <c:pt idx="326">
                  <c:v>0.53516819571865448</c:v>
                </c:pt>
                <c:pt idx="327">
                  <c:v>0.53658536585365857</c:v>
                </c:pt>
                <c:pt idx="328">
                  <c:v>0.53495440729483279</c:v>
                </c:pt>
                <c:pt idx="329">
                  <c:v>0.53333333333333333</c:v>
                </c:pt>
                <c:pt idx="330">
                  <c:v>0.53474320241691842</c:v>
                </c:pt>
                <c:pt idx="331">
                  <c:v>0.53614457831325302</c:v>
                </c:pt>
                <c:pt idx="332">
                  <c:v>0.53753753753753752</c:v>
                </c:pt>
                <c:pt idx="333">
                  <c:v>0.5359281437125748</c:v>
                </c:pt>
                <c:pt idx="334">
                  <c:v>0.53432835820895519</c:v>
                </c:pt>
                <c:pt idx="335">
                  <c:v>0.53273809523809523</c:v>
                </c:pt>
                <c:pt idx="336">
                  <c:v>0.53412462908011871</c:v>
                </c:pt>
                <c:pt idx="337">
                  <c:v>0.53550295857988162</c:v>
                </c:pt>
                <c:pt idx="338">
                  <c:v>0.53687315634218291</c:v>
                </c:pt>
                <c:pt idx="339">
                  <c:v>0.53823529411764703</c:v>
                </c:pt>
                <c:pt idx="340">
                  <c:v>0.53958944281524923</c:v>
                </c:pt>
                <c:pt idx="341">
                  <c:v>0.53801169590643272</c:v>
                </c:pt>
                <c:pt idx="342">
                  <c:v>0.53644314868804666</c:v>
                </c:pt>
                <c:pt idx="343">
                  <c:v>0.53779069767441856</c:v>
                </c:pt>
                <c:pt idx="344">
                  <c:v>0.53913043478260869</c:v>
                </c:pt>
                <c:pt idx="345">
                  <c:v>0.54046242774566478</c:v>
                </c:pt>
                <c:pt idx="346">
                  <c:v>0.5389048991354467</c:v>
                </c:pt>
                <c:pt idx="347">
                  <c:v>0.53735632183908044</c:v>
                </c:pt>
                <c:pt idx="348">
                  <c:v>0.5386819484240688</c:v>
                </c:pt>
                <c:pt idx="349">
                  <c:v>0.53714285714285714</c:v>
                </c:pt>
                <c:pt idx="350">
                  <c:v>0.53846153846153844</c:v>
                </c:pt>
                <c:pt idx="351">
                  <c:v>0.53693181818181823</c:v>
                </c:pt>
                <c:pt idx="352">
                  <c:v>0.53541076487252126</c:v>
                </c:pt>
                <c:pt idx="353">
                  <c:v>0.53672316384180796</c:v>
                </c:pt>
                <c:pt idx="354">
                  <c:v>0.53521126760563376</c:v>
                </c:pt>
                <c:pt idx="355">
                  <c:v>0.5365168539325843</c:v>
                </c:pt>
                <c:pt idx="356">
                  <c:v>0.53781512605042014</c:v>
                </c:pt>
                <c:pt idx="357">
                  <c:v>0.53910614525139666</c:v>
                </c:pt>
                <c:pt idx="358">
                  <c:v>0.54038997214484674</c:v>
                </c:pt>
                <c:pt idx="359">
                  <c:v>0.53888888888888886</c:v>
                </c:pt>
                <c:pt idx="360">
                  <c:v>0.53739612188365649</c:v>
                </c:pt>
                <c:pt idx="361">
                  <c:v>0.53867403314917128</c:v>
                </c:pt>
                <c:pt idx="362">
                  <c:v>0.53994490358126723</c:v>
                </c:pt>
                <c:pt idx="363">
                  <c:v>0.53846153846153844</c:v>
                </c:pt>
                <c:pt idx="364">
                  <c:v>0.53698630136986303</c:v>
                </c:pt>
                <c:pt idx="365">
                  <c:v>0.53551912568306015</c:v>
                </c:pt>
                <c:pt idx="366">
                  <c:v>0.5340599455040872</c:v>
                </c:pt>
                <c:pt idx="367">
                  <c:v>0.53260869565217395</c:v>
                </c:pt>
                <c:pt idx="368">
                  <c:v>0.53387533875338755</c:v>
                </c:pt>
                <c:pt idx="369">
                  <c:v>0.53243243243243243</c:v>
                </c:pt>
                <c:pt idx="370">
                  <c:v>0.53099730458221028</c:v>
                </c:pt>
                <c:pt idx="371">
                  <c:v>0.52956989247311825</c:v>
                </c:pt>
                <c:pt idx="372">
                  <c:v>0.53083109919571048</c:v>
                </c:pt>
                <c:pt idx="373">
                  <c:v>0.52941176470588236</c:v>
                </c:pt>
                <c:pt idx="374">
                  <c:v>0.53066666666666662</c:v>
                </c:pt>
                <c:pt idx="375">
                  <c:v>0.53191489361702127</c:v>
                </c:pt>
                <c:pt idx="376">
                  <c:v>0.53315649867374004</c:v>
                </c:pt>
                <c:pt idx="377">
                  <c:v>0.53439153439153442</c:v>
                </c:pt>
                <c:pt idx="378">
                  <c:v>0.53562005277044855</c:v>
                </c:pt>
                <c:pt idx="379">
                  <c:v>0.5368421052631579</c:v>
                </c:pt>
                <c:pt idx="380">
                  <c:v>0.53805774278215224</c:v>
                </c:pt>
                <c:pt idx="381">
                  <c:v>0.53926701570680624</c:v>
                </c:pt>
                <c:pt idx="382">
                  <c:v>0.53785900783289819</c:v>
                </c:pt>
                <c:pt idx="383">
                  <c:v>0.53645833333333337</c:v>
                </c:pt>
                <c:pt idx="384">
                  <c:v>0.53766233766233762</c:v>
                </c:pt>
                <c:pt idx="385">
                  <c:v>0.53626943005181349</c:v>
                </c:pt>
                <c:pt idx="386">
                  <c:v>0.53488372093023251</c:v>
                </c:pt>
                <c:pt idx="387">
                  <c:v>0.53350515463917525</c:v>
                </c:pt>
                <c:pt idx="388">
                  <c:v>0.53213367609254503</c:v>
                </c:pt>
                <c:pt idx="389">
                  <c:v>0.53333333333333333</c:v>
                </c:pt>
                <c:pt idx="390">
                  <c:v>0.53452685421994883</c:v>
                </c:pt>
                <c:pt idx="391">
                  <c:v>0.5357142857142857</c:v>
                </c:pt>
                <c:pt idx="392">
                  <c:v>0.53689567430025442</c:v>
                </c:pt>
                <c:pt idx="393">
                  <c:v>0.53553299492385786</c:v>
                </c:pt>
                <c:pt idx="394">
                  <c:v>0.53417721518987338</c:v>
                </c:pt>
                <c:pt idx="395">
                  <c:v>0.53535353535353536</c:v>
                </c:pt>
                <c:pt idx="396">
                  <c:v>0.53652392947103278</c:v>
                </c:pt>
                <c:pt idx="397">
                  <c:v>0.53517587939698497</c:v>
                </c:pt>
                <c:pt idx="398">
                  <c:v>0.53383458646616544</c:v>
                </c:pt>
                <c:pt idx="399">
                  <c:v>0.53500000000000003</c:v>
                </c:pt>
                <c:pt idx="400">
                  <c:v>0.53366583541147128</c:v>
                </c:pt>
                <c:pt idx="401">
                  <c:v>0.53482587064676612</c:v>
                </c:pt>
                <c:pt idx="402">
                  <c:v>0.53598014888337464</c:v>
                </c:pt>
                <c:pt idx="403">
                  <c:v>0.53465346534653468</c:v>
                </c:pt>
                <c:pt idx="404">
                  <c:v>0.53333333333333333</c:v>
                </c:pt>
                <c:pt idx="405">
                  <c:v>0.53201970443349755</c:v>
                </c:pt>
                <c:pt idx="406">
                  <c:v>0.53316953316953319</c:v>
                </c:pt>
                <c:pt idx="407">
                  <c:v>0.53431372549019607</c:v>
                </c:pt>
                <c:pt idx="408">
                  <c:v>0.53545232273838628</c:v>
                </c:pt>
                <c:pt idx="409">
                  <c:v>0.53658536585365857</c:v>
                </c:pt>
                <c:pt idx="410">
                  <c:v>0.53527980535279807</c:v>
                </c:pt>
                <c:pt idx="411">
                  <c:v>0.53398058252427183</c:v>
                </c:pt>
                <c:pt idx="412">
                  <c:v>0.53510895883777243</c:v>
                </c:pt>
                <c:pt idx="413">
                  <c:v>0.53623188405797106</c:v>
                </c:pt>
                <c:pt idx="414">
                  <c:v>0.53493975903614455</c:v>
                </c:pt>
                <c:pt idx="415">
                  <c:v>0.53365384615384615</c:v>
                </c:pt>
                <c:pt idx="416">
                  <c:v>0.53237410071942448</c:v>
                </c:pt>
                <c:pt idx="417">
                  <c:v>0.53110047846889952</c:v>
                </c:pt>
                <c:pt idx="418">
                  <c:v>0.53221957040572787</c:v>
                </c:pt>
                <c:pt idx="419">
                  <c:v>0.53095238095238095</c:v>
                </c:pt>
                <c:pt idx="420">
                  <c:v>0.53206650831353919</c:v>
                </c:pt>
                <c:pt idx="421">
                  <c:v>0.53317535545023698</c:v>
                </c:pt>
                <c:pt idx="422">
                  <c:v>0.53191489361702127</c:v>
                </c:pt>
                <c:pt idx="423">
                  <c:v>0.53301886792452835</c:v>
                </c:pt>
                <c:pt idx="424">
                  <c:v>0.53176470588235292</c:v>
                </c:pt>
                <c:pt idx="425">
                  <c:v>0.53286384976525825</c:v>
                </c:pt>
                <c:pt idx="426">
                  <c:v>0.53161592505854804</c:v>
                </c:pt>
                <c:pt idx="427">
                  <c:v>0.53037383177570097</c:v>
                </c:pt>
                <c:pt idx="428">
                  <c:v>0.53146853146853146</c:v>
                </c:pt>
                <c:pt idx="429">
                  <c:v>0.53023255813953485</c:v>
                </c:pt>
                <c:pt idx="430">
                  <c:v>0.52900232018561488</c:v>
                </c:pt>
                <c:pt idx="431">
                  <c:v>0.53009259259259256</c:v>
                </c:pt>
                <c:pt idx="432">
                  <c:v>0.53117782909930711</c:v>
                </c:pt>
                <c:pt idx="433">
                  <c:v>0.532258064516129</c:v>
                </c:pt>
                <c:pt idx="434">
                  <c:v>0.53333333333333333</c:v>
                </c:pt>
                <c:pt idx="435">
                  <c:v>0.5344036697247706</c:v>
                </c:pt>
                <c:pt idx="436">
                  <c:v>0.53546910755148747</c:v>
                </c:pt>
                <c:pt idx="437">
                  <c:v>0.5365296803652968</c:v>
                </c:pt>
                <c:pt idx="438">
                  <c:v>0.5375854214123007</c:v>
                </c:pt>
                <c:pt idx="439">
                  <c:v>0.53636363636363638</c:v>
                </c:pt>
                <c:pt idx="440">
                  <c:v>0.53514739229024944</c:v>
                </c:pt>
                <c:pt idx="441">
                  <c:v>0.5339366515837104</c:v>
                </c:pt>
                <c:pt idx="442">
                  <c:v>0.53498871331828446</c:v>
                </c:pt>
                <c:pt idx="443">
                  <c:v>0.53378378378378377</c:v>
                </c:pt>
                <c:pt idx="444">
                  <c:v>0.53483146067415732</c:v>
                </c:pt>
                <c:pt idx="445">
                  <c:v>0.5358744394618834</c:v>
                </c:pt>
                <c:pt idx="446">
                  <c:v>0.53691275167785235</c:v>
                </c:pt>
                <c:pt idx="447">
                  <c:v>0.5379464285714286</c:v>
                </c:pt>
                <c:pt idx="448">
                  <c:v>0.53897550111358572</c:v>
                </c:pt>
                <c:pt idx="449">
                  <c:v>0.54</c:v>
                </c:pt>
                <c:pt idx="450">
                  <c:v>0.53880266075388028</c:v>
                </c:pt>
                <c:pt idx="451">
                  <c:v>0.53982300884955747</c:v>
                </c:pt>
                <c:pt idx="452">
                  <c:v>0.54083885209713023</c:v>
                </c:pt>
                <c:pt idx="453">
                  <c:v>0.54185022026431717</c:v>
                </c:pt>
                <c:pt idx="454">
                  <c:v>0.54065934065934063</c:v>
                </c:pt>
                <c:pt idx="455">
                  <c:v>0.54166666666666663</c:v>
                </c:pt>
                <c:pt idx="456">
                  <c:v>0.54048140043763682</c:v>
                </c:pt>
                <c:pt idx="457">
                  <c:v>0.5393013100436681</c:v>
                </c:pt>
                <c:pt idx="458">
                  <c:v>0.54030501089324623</c:v>
                </c:pt>
                <c:pt idx="459">
                  <c:v>0.53913043478260869</c:v>
                </c:pt>
                <c:pt idx="460">
                  <c:v>0.54013015184381774</c:v>
                </c:pt>
                <c:pt idx="461">
                  <c:v>0.53896103896103897</c:v>
                </c:pt>
                <c:pt idx="462">
                  <c:v>0.5399568034557235</c:v>
                </c:pt>
                <c:pt idx="463">
                  <c:v>0.54094827586206895</c:v>
                </c:pt>
                <c:pt idx="464">
                  <c:v>0.54193548387096779</c:v>
                </c:pt>
                <c:pt idx="465">
                  <c:v>0.5429184549356223</c:v>
                </c:pt>
                <c:pt idx="466">
                  <c:v>0.54175588865096358</c:v>
                </c:pt>
                <c:pt idx="467">
                  <c:v>0.54059829059829057</c:v>
                </c:pt>
                <c:pt idx="468">
                  <c:v>0.53944562899786785</c:v>
                </c:pt>
                <c:pt idx="469">
                  <c:v>0.54042553191489362</c:v>
                </c:pt>
                <c:pt idx="470">
                  <c:v>0.54140127388535031</c:v>
                </c:pt>
                <c:pt idx="471">
                  <c:v>0.5402542372881356</c:v>
                </c:pt>
                <c:pt idx="472">
                  <c:v>0.54122621564482032</c:v>
                </c:pt>
                <c:pt idx="473">
                  <c:v>0.54008438818565396</c:v>
                </c:pt>
                <c:pt idx="474">
                  <c:v>0.53894736842105262</c:v>
                </c:pt>
                <c:pt idx="475">
                  <c:v>0.53991596638655459</c:v>
                </c:pt>
                <c:pt idx="476">
                  <c:v>0.54088050314465408</c:v>
                </c:pt>
                <c:pt idx="477">
                  <c:v>0.54184100418410042</c:v>
                </c:pt>
                <c:pt idx="478">
                  <c:v>0.54279749478079331</c:v>
                </c:pt>
                <c:pt idx="479">
                  <c:v>0.54166666666666663</c:v>
                </c:pt>
                <c:pt idx="480">
                  <c:v>0.54261954261954259</c:v>
                </c:pt>
                <c:pt idx="481">
                  <c:v>0.54356846473029041</c:v>
                </c:pt>
                <c:pt idx="482">
                  <c:v>0.54244306418219457</c:v>
                </c:pt>
                <c:pt idx="483">
                  <c:v>0.54338842975206614</c:v>
                </c:pt>
                <c:pt idx="484">
                  <c:v>0.54432989690721645</c:v>
                </c:pt>
                <c:pt idx="485">
                  <c:v>0.54526748971193417</c:v>
                </c:pt>
                <c:pt idx="486">
                  <c:v>0.54414784394250515</c:v>
                </c:pt>
                <c:pt idx="487">
                  <c:v>0.54303278688524592</c:v>
                </c:pt>
                <c:pt idx="488">
                  <c:v>0.54396728016359919</c:v>
                </c:pt>
                <c:pt idx="489">
                  <c:v>0.54489795918367345</c:v>
                </c:pt>
                <c:pt idx="490">
                  <c:v>0.54582484725050917</c:v>
                </c:pt>
                <c:pt idx="491">
                  <c:v>0.54471544715447151</c:v>
                </c:pt>
                <c:pt idx="492">
                  <c:v>0.54563894523326573</c:v>
                </c:pt>
                <c:pt idx="493">
                  <c:v>0.54655870445344135</c:v>
                </c:pt>
                <c:pt idx="494">
                  <c:v>0.54545454545454541</c:v>
                </c:pt>
                <c:pt idx="495">
                  <c:v>0.5463709677419355</c:v>
                </c:pt>
                <c:pt idx="496">
                  <c:v>0.54527162977867205</c:v>
                </c:pt>
                <c:pt idx="497">
                  <c:v>0.54618473895582331</c:v>
                </c:pt>
                <c:pt idx="498">
                  <c:v>0.54509018036072143</c:v>
                </c:pt>
                <c:pt idx="499">
                  <c:v>0.54600000000000004</c:v>
                </c:pt>
                <c:pt idx="500">
                  <c:v>0.54690618762475052</c:v>
                </c:pt>
                <c:pt idx="501">
                  <c:v>0.547808764940239</c:v>
                </c:pt>
                <c:pt idx="502">
                  <c:v>0.54870775347912526</c:v>
                </c:pt>
                <c:pt idx="503">
                  <c:v>0.54761904761904767</c:v>
                </c:pt>
                <c:pt idx="504">
                  <c:v>0.54653465346534658</c:v>
                </c:pt>
                <c:pt idx="505">
                  <c:v>0.54743083003952564</c:v>
                </c:pt>
                <c:pt idx="506">
                  <c:v>0.5483234714003945</c:v>
                </c:pt>
                <c:pt idx="507">
                  <c:v>0.54921259842519687</c:v>
                </c:pt>
                <c:pt idx="508">
                  <c:v>0.55009823182711204</c:v>
                </c:pt>
                <c:pt idx="509">
                  <c:v>0.5490196078431373</c:v>
                </c:pt>
                <c:pt idx="510">
                  <c:v>0.54990215264187869</c:v>
                </c:pt>
                <c:pt idx="511">
                  <c:v>0.55078125</c:v>
                </c:pt>
                <c:pt idx="512">
                  <c:v>0.54970760233918126</c:v>
                </c:pt>
                <c:pt idx="513">
                  <c:v>0.55058365758754868</c:v>
                </c:pt>
                <c:pt idx="514">
                  <c:v>0.55145631067961165</c:v>
                </c:pt>
                <c:pt idx="515">
                  <c:v>0.55038759689922478</c:v>
                </c:pt>
                <c:pt idx="516">
                  <c:v>0.54932301740812384</c:v>
                </c:pt>
                <c:pt idx="517">
                  <c:v>0.54826254826254828</c:v>
                </c:pt>
                <c:pt idx="518">
                  <c:v>0.54913294797687862</c:v>
                </c:pt>
                <c:pt idx="519">
                  <c:v>0.54807692307692313</c:v>
                </c:pt>
                <c:pt idx="520">
                  <c:v>0.54894433781190022</c:v>
                </c:pt>
                <c:pt idx="521">
                  <c:v>0.54789272030651337</c:v>
                </c:pt>
                <c:pt idx="522">
                  <c:v>0.54684512428298282</c:v>
                </c:pt>
                <c:pt idx="523">
                  <c:v>0.54770992366412219</c:v>
                </c:pt>
                <c:pt idx="524">
                  <c:v>0.5485714285714286</c:v>
                </c:pt>
                <c:pt idx="525">
                  <c:v>0.54942965779467678</c:v>
                </c:pt>
                <c:pt idx="526">
                  <c:v>0.55028462998102468</c:v>
                </c:pt>
                <c:pt idx="527">
                  <c:v>0.5492424242424242</c:v>
                </c:pt>
                <c:pt idx="528">
                  <c:v>0.54820415879017015</c:v>
                </c:pt>
                <c:pt idx="529">
                  <c:v>0.54716981132075471</c:v>
                </c:pt>
                <c:pt idx="530">
                  <c:v>0.54613935969868177</c:v>
                </c:pt>
                <c:pt idx="531">
                  <c:v>0.54511278195488722</c:v>
                </c:pt>
                <c:pt idx="532">
                  <c:v>0.54409005628517826</c:v>
                </c:pt>
                <c:pt idx="533">
                  <c:v>0.5449438202247191</c:v>
                </c:pt>
                <c:pt idx="534">
                  <c:v>0.54579439252336448</c:v>
                </c:pt>
                <c:pt idx="535">
                  <c:v>0.54477611940298509</c:v>
                </c:pt>
                <c:pt idx="536">
                  <c:v>0.54562383612662946</c:v>
                </c:pt>
                <c:pt idx="537">
                  <c:v>0.54460966542750933</c:v>
                </c:pt>
                <c:pt idx="538">
                  <c:v>0.54545454545454541</c:v>
                </c:pt>
                <c:pt idx="539">
                  <c:v>0.5444444444444444</c:v>
                </c:pt>
                <c:pt idx="540">
                  <c:v>0.54528650646950094</c:v>
                </c:pt>
                <c:pt idx="541">
                  <c:v>0.54612546125461259</c:v>
                </c:pt>
                <c:pt idx="542">
                  <c:v>0.54511970534069987</c:v>
                </c:pt>
                <c:pt idx="543">
                  <c:v>0.54595588235294112</c:v>
                </c:pt>
                <c:pt idx="544">
                  <c:v>0.54495412844036695</c:v>
                </c:pt>
                <c:pt idx="545">
                  <c:v>0.54395604395604391</c:v>
                </c:pt>
                <c:pt idx="546">
                  <c:v>0.54296160877513711</c:v>
                </c:pt>
                <c:pt idx="547">
                  <c:v>0.54197080291970801</c:v>
                </c:pt>
                <c:pt idx="548">
                  <c:v>0.54098360655737709</c:v>
                </c:pt>
                <c:pt idx="549">
                  <c:v>0.54181818181818187</c:v>
                </c:pt>
                <c:pt idx="550">
                  <c:v>0.54083484573502727</c:v>
                </c:pt>
                <c:pt idx="551">
                  <c:v>0.53985507246376807</c:v>
                </c:pt>
                <c:pt idx="552">
                  <c:v>0.54068716094032554</c:v>
                </c:pt>
                <c:pt idx="553">
                  <c:v>0.53971119133574008</c:v>
                </c:pt>
                <c:pt idx="554">
                  <c:v>0.53873873873873879</c:v>
                </c:pt>
                <c:pt idx="555">
                  <c:v>0.53776978417266186</c:v>
                </c:pt>
                <c:pt idx="556">
                  <c:v>0.53680430879712748</c:v>
                </c:pt>
                <c:pt idx="557">
                  <c:v>0.5376344086021505</c:v>
                </c:pt>
                <c:pt idx="558">
                  <c:v>0.53667262969588547</c:v>
                </c:pt>
                <c:pt idx="559">
                  <c:v>0.5357142857142857</c:v>
                </c:pt>
                <c:pt idx="560">
                  <c:v>0.53654188948306591</c:v>
                </c:pt>
                <c:pt idx="561">
                  <c:v>0.53558718861209964</c:v>
                </c:pt>
                <c:pt idx="562">
                  <c:v>0.53641207815275316</c:v>
                </c:pt>
                <c:pt idx="563">
                  <c:v>0.53546099290780147</c:v>
                </c:pt>
                <c:pt idx="564">
                  <c:v>0.536283185840708</c:v>
                </c:pt>
                <c:pt idx="565">
                  <c:v>0.53710247349823326</c:v>
                </c:pt>
                <c:pt idx="566">
                  <c:v>0.53791887125220461</c:v>
                </c:pt>
                <c:pt idx="567">
                  <c:v>0.5369718309859155</c:v>
                </c:pt>
                <c:pt idx="568">
                  <c:v>0.53602811950790863</c:v>
                </c:pt>
                <c:pt idx="569">
                  <c:v>0.53508771929824561</c:v>
                </c:pt>
                <c:pt idx="570">
                  <c:v>0.53415061295971977</c:v>
                </c:pt>
                <c:pt idx="571">
                  <c:v>0.534965034965035</c:v>
                </c:pt>
                <c:pt idx="572">
                  <c:v>0.53403141361256545</c:v>
                </c:pt>
                <c:pt idx="573">
                  <c:v>0.53484320557491294</c:v>
                </c:pt>
                <c:pt idx="574">
                  <c:v>0.53391304347826085</c:v>
                </c:pt>
                <c:pt idx="575">
                  <c:v>0.53298611111111116</c:v>
                </c:pt>
                <c:pt idx="576">
                  <c:v>0.53206239168110914</c:v>
                </c:pt>
                <c:pt idx="577">
                  <c:v>0.53114186851211076</c:v>
                </c:pt>
                <c:pt idx="578">
                  <c:v>0.53195164075993095</c:v>
                </c:pt>
                <c:pt idx="579">
                  <c:v>0.53275862068965518</c:v>
                </c:pt>
                <c:pt idx="580">
                  <c:v>0.53184165232358005</c:v>
                </c:pt>
                <c:pt idx="581">
                  <c:v>0.53092783505154639</c:v>
                </c:pt>
                <c:pt idx="582">
                  <c:v>0.53001715265866212</c:v>
                </c:pt>
                <c:pt idx="583">
                  <c:v>0.53082191780821919</c:v>
                </c:pt>
                <c:pt idx="584">
                  <c:v>0.53162393162393162</c:v>
                </c:pt>
                <c:pt idx="585">
                  <c:v>0.53242320819112632</c:v>
                </c:pt>
                <c:pt idx="586">
                  <c:v>0.53321976149914818</c:v>
                </c:pt>
                <c:pt idx="587">
                  <c:v>0.53231292517006801</c:v>
                </c:pt>
                <c:pt idx="588">
                  <c:v>0.53140916808149408</c:v>
                </c:pt>
                <c:pt idx="589">
                  <c:v>0.53220338983050852</c:v>
                </c:pt>
                <c:pt idx="590">
                  <c:v>0.53299492385786806</c:v>
                </c:pt>
                <c:pt idx="591">
                  <c:v>0.53209459459459463</c:v>
                </c:pt>
                <c:pt idx="592">
                  <c:v>0.53288364249578413</c:v>
                </c:pt>
                <c:pt idx="593">
                  <c:v>0.53367003367003363</c:v>
                </c:pt>
                <c:pt idx="594">
                  <c:v>0.53445378151260503</c:v>
                </c:pt>
                <c:pt idx="595">
                  <c:v>0.53355704697986572</c:v>
                </c:pt>
                <c:pt idx="596">
                  <c:v>0.53266331658291455</c:v>
                </c:pt>
                <c:pt idx="597">
                  <c:v>0.5317725752508361</c:v>
                </c:pt>
                <c:pt idx="598">
                  <c:v>0.53088480801335558</c:v>
                </c:pt>
                <c:pt idx="599">
                  <c:v>0.53</c:v>
                </c:pt>
                <c:pt idx="600">
                  <c:v>0.52911813643926786</c:v>
                </c:pt>
                <c:pt idx="601">
                  <c:v>0.5299003322259136</c:v>
                </c:pt>
                <c:pt idx="602">
                  <c:v>0.52902155887230518</c:v>
                </c:pt>
                <c:pt idx="603">
                  <c:v>0.5298013245033113</c:v>
                </c:pt>
                <c:pt idx="604">
                  <c:v>0.52892561983471076</c:v>
                </c:pt>
                <c:pt idx="605">
                  <c:v>0.528052805280528</c:v>
                </c:pt>
                <c:pt idx="606">
                  <c:v>0.52718286655683688</c:v>
                </c:pt>
                <c:pt idx="607">
                  <c:v>0.52631578947368418</c:v>
                </c:pt>
                <c:pt idx="608">
                  <c:v>0.52545155993431858</c:v>
                </c:pt>
                <c:pt idx="609">
                  <c:v>0.52622950819672132</c:v>
                </c:pt>
                <c:pt idx="610">
                  <c:v>0.52700490998363336</c:v>
                </c:pt>
                <c:pt idx="611">
                  <c:v>0.52777777777777779</c:v>
                </c:pt>
                <c:pt idx="612">
                  <c:v>0.5269168026101142</c:v>
                </c:pt>
                <c:pt idx="613">
                  <c:v>0.52768729641693812</c:v>
                </c:pt>
                <c:pt idx="614">
                  <c:v>0.52845528455284552</c:v>
                </c:pt>
                <c:pt idx="615">
                  <c:v>0.52922077922077926</c:v>
                </c:pt>
                <c:pt idx="616">
                  <c:v>0.52836304700162073</c:v>
                </c:pt>
                <c:pt idx="617">
                  <c:v>0.529126213592233</c:v>
                </c:pt>
                <c:pt idx="618">
                  <c:v>0.52988691437802904</c:v>
                </c:pt>
                <c:pt idx="619">
                  <c:v>0.52903225806451615</c:v>
                </c:pt>
                <c:pt idx="620">
                  <c:v>0.5281803542673108</c:v>
                </c:pt>
                <c:pt idx="621">
                  <c:v>0.52893890675241162</c:v>
                </c:pt>
                <c:pt idx="622">
                  <c:v>0.5280898876404494</c:v>
                </c:pt>
                <c:pt idx="623">
                  <c:v>0.52884615384615385</c:v>
                </c:pt>
                <c:pt idx="624">
                  <c:v>0.52959999999999996</c:v>
                </c:pt>
                <c:pt idx="625">
                  <c:v>0.53035143769968052</c:v>
                </c:pt>
                <c:pt idx="626">
                  <c:v>0.53110047846889952</c:v>
                </c:pt>
                <c:pt idx="627">
                  <c:v>0.53025477707006374</c:v>
                </c:pt>
                <c:pt idx="628">
                  <c:v>0.53100158982511925</c:v>
                </c:pt>
                <c:pt idx="629">
                  <c:v>0.53015873015873016</c:v>
                </c:pt>
                <c:pt idx="630">
                  <c:v>0.52931854199683048</c:v>
                </c:pt>
                <c:pt idx="631">
                  <c:v>0.52848101265822789</c:v>
                </c:pt>
                <c:pt idx="632">
                  <c:v>0.52922590837282779</c:v>
                </c:pt>
                <c:pt idx="633">
                  <c:v>0.52839116719242907</c:v>
                </c:pt>
                <c:pt idx="634">
                  <c:v>0.52913385826771653</c:v>
                </c:pt>
                <c:pt idx="635">
                  <c:v>0.52987421383647804</c:v>
                </c:pt>
                <c:pt idx="636">
                  <c:v>0.53061224489795922</c:v>
                </c:pt>
                <c:pt idx="637">
                  <c:v>0.53134796238244519</c:v>
                </c:pt>
                <c:pt idx="638">
                  <c:v>0.53208137715179971</c:v>
                </c:pt>
                <c:pt idx="639">
                  <c:v>0.53281250000000002</c:v>
                </c:pt>
                <c:pt idx="640">
                  <c:v>0.53354134165366618</c:v>
                </c:pt>
                <c:pt idx="641">
                  <c:v>0.53426791277258567</c:v>
                </c:pt>
                <c:pt idx="642">
                  <c:v>0.53499222395023327</c:v>
                </c:pt>
                <c:pt idx="643">
                  <c:v>0.53416149068322982</c:v>
                </c:pt>
                <c:pt idx="644">
                  <c:v>0.53488372093023251</c:v>
                </c:pt>
                <c:pt idx="645">
                  <c:v>0.5356037151702786</c:v>
                </c:pt>
                <c:pt idx="646">
                  <c:v>0.53632148377125188</c:v>
                </c:pt>
                <c:pt idx="647">
                  <c:v>0.53703703703703709</c:v>
                </c:pt>
                <c:pt idx="648">
                  <c:v>0.53775038520801233</c:v>
                </c:pt>
                <c:pt idx="649">
                  <c:v>0.53692307692307695</c:v>
                </c:pt>
                <c:pt idx="650">
                  <c:v>0.5376344086021505</c:v>
                </c:pt>
                <c:pt idx="651">
                  <c:v>0.53834355828220859</c:v>
                </c:pt>
                <c:pt idx="652">
                  <c:v>0.53751914241960186</c:v>
                </c:pt>
                <c:pt idx="653">
                  <c:v>0.53669724770642202</c:v>
                </c:pt>
                <c:pt idx="654">
                  <c:v>0.53587786259541981</c:v>
                </c:pt>
                <c:pt idx="655">
                  <c:v>0.53658536585365857</c:v>
                </c:pt>
                <c:pt idx="656">
                  <c:v>0.53729071537290718</c:v>
                </c:pt>
                <c:pt idx="657">
                  <c:v>0.53799392097264442</c:v>
                </c:pt>
                <c:pt idx="658">
                  <c:v>0.53869499241274654</c:v>
                </c:pt>
                <c:pt idx="659">
                  <c:v>0.53939393939393943</c:v>
                </c:pt>
                <c:pt idx="660">
                  <c:v>0.54009077155824503</c:v>
                </c:pt>
                <c:pt idx="661">
                  <c:v>0.5392749244712991</c:v>
                </c:pt>
                <c:pt idx="662">
                  <c:v>0.53996983408748112</c:v>
                </c:pt>
                <c:pt idx="663">
                  <c:v>0.54066265060240959</c:v>
                </c:pt>
                <c:pt idx="664">
                  <c:v>0.54135338345864659</c:v>
                </c:pt>
                <c:pt idx="665">
                  <c:v>0.54204204204204209</c:v>
                </c:pt>
                <c:pt idx="666">
                  <c:v>0.5427286356821589</c:v>
                </c:pt>
                <c:pt idx="667">
                  <c:v>0.54191616766467066</c:v>
                </c:pt>
                <c:pt idx="668">
                  <c:v>0.54260089686098656</c:v>
                </c:pt>
                <c:pt idx="669">
                  <c:v>0.54328358208955219</c:v>
                </c:pt>
                <c:pt idx="670">
                  <c:v>0.54396423248882264</c:v>
                </c:pt>
                <c:pt idx="671">
                  <c:v>0.5446428571428571</c:v>
                </c:pt>
                <c:pt idx="672">
                  <c:v>0.54383358098068346</c:v>
                </c:pt>
                <c:pt idx="673">
                  <c:v>0.54451038575667654</c:v>
                </c:pt>
                <c:pt idx="674">
                  <c:v>0.54370370370370369</c:v>
                </c:pt>
                <c:pt idx="675">
                  <c:v>0.54437869822485208</c:v>
                </c:pt>
                <c:pt idx="676">
                  <c:v>0.54357459379615958</c:v>
                </c:pt>
                <c:pt idx="677">
                  <c:v>0.54277286135693215</c:v>
                </c:pt>
                <c:pt idx="678">
                  <c:v>0.54344624447717227</c:v>
                </c:pt>
                <c:pt idx="679">
                  <c:v>0.54264705882352937</c:v>
                </c:pt>
                <c:pt idx="680">
                  <c:v>0.5433186490455213</c:v>
                </c:pt>
                <c:pt idx="681">
                  <c:v>0.54398826979472137</c:v>
                </c:pt>
                <c:pt idx="682">
                  <c:v>0.54319180087847729</c:v>
                </c:pt>
                <c:pt idx="683">
                  <c:v>0.54239766081871343</c:v>
                </c:pt>
                <c:pt idx="684">
                  <c:v>0.54306569343065692</c:v>
                </c:pt>
                <c:pt idx="685">
                  <c:v>0.54227405247813409</c:v>
                </c:pt>
                <c:pt idx="686">
                  <c:v>0.54294032023289662</c:v>
                </c:pt>
                <c:pt idx="687">
                  <c:v>0.54215116279069764</c:v>
                </c:pt>
                <c:pt idx="688">
                  <c:v>0.54281567489114657</c:v>
                </c:pt>
                <c:pt idx="689">
                  <c:v>0.54347826086956519</c:v>
                </c:pt>
                <c:pt idx="690">
                  <c:v>0.54413892908827788</c:v>
                </c:pt>
                <c:pt idx="691">
                  <c:v>0.5447976878612717</c:v>
                </c:pt>
                <c:pt idx="692">
                  <c:v>0.54401154401154406</c:v>
                </c:pt>
                <c:pt idx="693">
                  <c:v>0.54322766570605185</c:v>
                </c:pt>
                <c:pt idx="694">
                  <c:v>0.54244604316546763</c:v>
                </c:pt>
                <c:pt idx="695">
                  <c:v>0.5431034482758621</c:v>
                </c:pt>
                <c:pt idx="696">
                  <c:v>0.54232424677187951</c:v>
                </c:pt>
                <c:pt idx="697">
                  <c:v>0.54154727793696278</c:v>
                </c:pt>
                <c:pt idx="698">
                  <c:v>0.54077253218884125</c:v>
                </c:pt>
                <c:pt idx="699">
                  <c:v>0.54</c:v>
                </c:pt>
                <c:pt idx="700">
                  <c:v>0.54065620542082737</c:v>
                </c:pt>
                <c:pt idx="701">
                  <c:v>0.54131054131054135</c:v>
                </c:pt>
                <c:pt idx="702">
                  <c:v>0.54054054054054057</c:v>
                </c:pt>
                <c:pt idx="703">
                  <c:v>0.53977272727272729</c:v>
                </c:pt>
                <c:pt idx="704">
                  <c:v>0.54042553191489362</c:v>
                </c:pt>
                <c:pt idx="705">
                  <c:v>0.53966005665722383</c:v>
                </c:pt>
                <c:pt idx="706">
                  <c:v>0.53889674681753885</c:v>
                </c:pt>
                <c:pt idx="707">
                  <c:v>0.53954802259887003</c:v>
                </c:pt>
                <c:pt idx="708">
                  <c:v>0.54019746121297607</c:v>
                </c:pt>
                <c:pt idx="709">
                  <c:v>0.54084507042253516</c:v>
                </c:pt>
                <c:pt idx="710">
                  <c:v>0.54149085794655416</c:v>
                </c:pt>
                <c:pt idx="711">
                  <c:v>0.5421348314606742</c:v>
                </c:pt>
                <c:pt idx="712">
                  <c:v>0.54137447405329597</c:v>
                </c:pt>
                <c:pt idx="713">
                  <c:v>0.54201680672268904</c:v>
                </c:pt>
                <c:pt idx="714">
                  <c:v>0.54265734265734267</c:v>
                </c:pt>
                <c:pt idx="715">
                  <c:v>0.54329608938547491</c:v>
                </c:pt>
                <c:pt idx="716">
                  <c:v>0.54253835425383545</c:v>
                </c:pt>
                <c:pt idx="717">
                  <c:v>0.54317548746518107</c:v>
                </c:pt>
                <c:pt idx="718">
                  <c:v>0.54381084840055638</c:v>
                </c:pt>
                <c:pt idx="719">
                  <c:v>0.5444444444444444</c:v>
                </c:pt>
                <c:pt idx="720">
                  <c:v>0.54507628294036059</c:v>
                </c:pt>
                <c:pt idx="721">
                  <c:v>0.54570637119113574</c:v>
                </c:pt>
                <c:pt idx="722">
                  <c:v>0.54495159059474407</c:v>
                </c:pt>
                <c:pt idx="723">
                  <c:v>0.54558011049723754</c:v>
                </c:pt>
                <c:pt idx="724">
                  <c:v>0.54620689655172416</c:v>
                </c:pt>
                <c:pt idx="725">
                  <c:v>0.54545454545454541</c:v>
                </c:pt>
                <c:pt idx="726">
                  <c:v>0.54607977991746903</c:v>
                </c:pt>
                <c:pt idx="727">
                  <c:v>0.54532967032967028</c:v>
                </c:pt>
                <c:pt idx="728">
                  <c:v>0.54458161865569277</c:v>
                </c:pt>
                <c:pt idx="729">
                  <c:v>0.54383561643835621</c:v>
                </c:pt>
                <c:pt idx="730">
                  <c:v>0.54445964432284544</c:v>
                </c:pt>
                <c:pt idx="731">
                  <c:v>0.54508196721311475</c:v>
                </c:pt>
                <c:pt idx="732">
                  <c:v>0.54570259208731242</c:v>
                </c:pt>
                <c:pt idx="733">
                  <c:v>0.54495912806539515</c:v>
                </c:pt>
                <c:pt idx="734">
                  <c:v>0.54557823129251704</c:v>
                </c:pt>
                <c:pt idx="735">
                  <c:v>0.54619565217391308</c:v>
                </c:pt>
                <c:pt idx="736">
                  <c:v>0.54681139755766617</c:v>
                </c:pt>
                <c:pt idx="737">
                  <c:v>0.54742547425474253</c:v>
                </c:pt>
                <c:pt idx="738">
                  <c:v>0.54803788903924222</c:v>
                </c:pt>
                <c:pt idx="739">
                  <c:v>0.5486486486486486</c:v>
                </c:pt>
                <c:pt idx="740">
                  <c:v>0.54790823211875839</c:v>
                </c:pt>
                <c:pt idx="741">
                  <c:v>0.54851752021563338</c:v>
                </c:pt>
                <c:pt idx="742">
                  <c:v>0.54777927321668907</c:v>
                </c:pt>
                <c:pt idx="743">
                  <c:v>0.54704301075268813</c:v>
                </c:pt>
                <c:pt idx="744">
                  <c:v>0.54765100671140943</c:v>
                </c:pt>
                <c:pt idx="745">
                  <c:v>0.54825737265415553</c:v>
                </c:pt>
                <c:pt idx="746">
                  <c:v>0.54752342704149937</c:v>
                </c:pt>
                <c:pt idx="747">
                  <c:v>0.54679144385026734</c:v>
                </c:pt>
                <c:pt idx="748">
                  <c:v>0.54606141522029372</c:v>
                </c:pt>
                <c:pt idx="749">
                  <c:v>0.54533333333333334</c:v>
                </c:pt>
                <c:pt idx="750">
                  <c:v>0.54460719041278294</c:v>
                </c:pt>
                <c:pt idx="751">
                  <c:v>0.54521276595744683</c:v>
                </c:pt>
                <c:pt idx="752">
                  <c:v>0.54448871181938907</c:v>
                </c:pt>
                <c:pt idx="753">
                  <c:v>0.54509283819628651</c:v>
                </c:pt>
                <c:pt idx="754">
                  <c:v>0.54569536423841059</c:v>
                </c:pt>
                <c:pt idx="755">
                  <c:v>0.54629629629629628</c:v>
                </c:pt>
                <c:pt idx="756">
                  <c:v>0.54689564068692209</c:v>
                </c:pt>
                <c:pt idx="757">
                  <c:v>0.5474934036939314</c:v>
                </c:pt>
                <c:pt idx="758">
                  <c:v>0.54677206851119897</c:v>
                </c:pt>
                <c:pt idx="759">
                  <c:v>0.54736842105263162</c:v>
                </c:pt>
                <c:pt idx="760">
                  <c:v>0.54796320630749018</c:v>
                </c:pt>
                <c:pt idx="761">
                  <c:v>0.547244094488189</c:v>
                </c:pt>
                <c:pt idx="762">
                  <c:v>0.54783748361730011</c:v>
                </c:pt>
                <c:pt idx="763">
                  <c:v>0.54712041884816753</c:v>
                </c:pt>
                <c:pt idx="764">
                  <c:v>0.54640522875816988</c:v>
                </c:pt>
                <c:pt idx="765">
                  <c:v>0.54699738903394257</c:v>
                </c:pt>
                <c:pt idx="766">
                  <c:v>0.54628422425032597</c:v>
                </c:pt>
                <c:pt idx="767">
                  <c:v>0.54557291666666663</c:v>
                </c:pt>
                <c:pt idx="768">
                  <c:v>0.54616384915474647</c:v>
                </c:pt>
                <c:pt idx="769">
                  <c:v>0.54545454545454541</c:v>
                </c:pt>
                <c:pt idx="770">
                  <c:v>0.54474708171206221</c:v>
                </c:pt>
                <c:pt idx="771">
                  <c:v>0.54533678756476689</c:v>
                </c:pt>
                <c:pt idx="772">
                  <c:v>0.54592496765847343</c:v>
                </c:pt>
                <c:pt idx="773">
                  <c:v>0.5452196382428941</c:v>
                </c:pt>
                <c:pt idx="774">
                  <c:v>0.5458064516129032</c:v>
                </c:pt>
                <c:pt idx="775">
                  <c:v>0.54510309278350511</c:v>
                </c:pt>
                <c:pt idx="776">
                  <c:v>0.54568854568854563</c:v>
                </c:pt>
                <c:pt idx="777">
                  <c:v>0.54627249357326479</c:v>
                </c:pt>
                <c:pt idx="778">
                  <c:v>0.54557124518613609</c:v>
                </c:pt>
                <c:pt idx="779">
                  <c:v>0.54487179487179482</c:v>
                </c:pt>
                <c:pt idx="780">
                  <c:v>0.54545454545454541</c:v>
                </c:pt>
                <c:pt idx="781">
                  <c:v>0.54603580562659848</c:v>
                </c:pt>
                <c:pt idx="782">
                  <c:v>0.54661558109833974</c:v>
                </c:pt>
                <c:pt idx="783">
                  <c:v>0.54591836734693877</c:v>
                </c:pt>
                <c:pt idx="784">
                  <c:v>0.54649681528662419</c:v>
                </c:pt>
                <c:pt idx="785">
                  <c:v>0.54707379134860046</c:v>
                </c:pt>
                <c:pt idx="786">
                  <c:v>0.54764930114358323</c:v>
                </c:pt>
                <c:pt idx="787">
                  <c:v>0.54695431472081213</c:v>
                </c:pt>
                <c:pt idx="788">
                  <c:v>0.54752851711026618</c:v>
                </c:pt>
                <c:pt idx="789">
                  <c:v>0.54810126582278484</c:v>
                </c:pt>
                <c:pt idx="790">
                  <c:v>0.54867256637168138</c:v>
                </c:pt>
                <c:pt idx="791">
                  <c:v>0.5492424242424242</c:v>
                </c:pt>
                <c:pt idx="792">
                  <c:v>0.54981084489281207</c:v>
                </c:pt>
                <c:pt idx="793">
                  <c:v>0.54911838790931988</c:v>
                </c:pt>
                <c:pt idx="794">
                  <c:v>0.54968553459119496</c:v>
                </c:pt>
                <c:pt idx="795">
                  <c:v>0.55025125628140703</c:v>
                </c:pt>
                <c:pt idx="796">
                  <c:v>0.55081555834378926</c:v>
                </c:pt>
                <c:pt idx="797">
                  <c:v>0.55137844611528819</c:v>
                </c:pt>
                <c:pt idx="798">
                  <c:v>0.55068836045056324</c:v>
                </c:pt>
                <c:pt idx="799">
                  <c:v>0.55000000000000004</c:v>
                </c:pt>
                <c:pt idx="800">
                  <c:v>0.54931335830212236</c:v>
                </c:pt>
                <c:pt idx="801">
                  <c:v>0.54862842892768082</c:v>
                </c:pt>
                <c:pt idx="802">
                  <c:v>0.54794520547945202</c:v>
                </c:pt>
                <c:pt idx="803">
                  <c:v>0.54850746268656714</c:v>
                </c:pt>
                <c:pt idx="804">
                  <c:v>0.54906832298136643</c:v>
                </c:pt>
                <c:pt idx="805">
                  <c:v>0.54838709677419351</c:v>
                </c:pt>
                <c:pt idx="806">
                  <c:v>0.54894671623296154</c:v>
                </c:pt>
                <c:pt idx="807">
                  <c:v>0.54950495049504955</c:v>
                </c:pt>
                <c:pt idx="808">
                  <c:v>0.54882571075401732</c:v>
                </c:pt>
                <c:pt idx="809">
                  <c:v>0.54814814814814816</c:v>
                </c:pt>
                <c:pt idx="810">
                  <c:v>0.54870530209617752</c:v>
                </c:pt>
                <c:pt idx="811">
                  <c:v>0.54802955665024633</c:v>
                </c:pt>
                <c:pt idx="812">
                  <c:v>0.54858548585485856</c:v>
                </c:pt>
                <c:pt idx="813">
                  <c:v>0.54791154791154795</c:v>
                </c:pt>
                <c:pt idx="814">
                  <c:v>0.54846625766871171</c:v>
                </c:pt>
                <c:pt idx="815">
                  <c:v>0.5490196078431373</c:v>
                </c:pt>
                <c:pt idx="816">
                  <c:v>0.54957160342717259</c:v>
                </c:pt>
                <c:pt idx="817">
                  <c:v>0.55012224938875309</c:v>
                </c:pt>
                <c:pt idx="818">
                  <c:v>0.55067155067155071</c:v>
                </c:pt>
                <c:pt idx="819">
                  <c:v>0.55000000000000004</c:v>
                </c:pt>
                <c:pt idx="820">
                  <c:v>0.54933008526187577</c:v>
                </c:pt>
                <c:pt idx="821">
                  <c:v>0.54866180048661806</c:v>
                </c:pt>
                <c:pt idx="822">
                  <c:v>0.54799513973268532</c:v>
                </c:pt>
                <c:pt idx="823">
                  <c:v>0.54733009708737868</c:v>
                </c:pt>
                <c:pt idx="824">
                  <c:v>0.54787878787878785</c:v>
                </c:pt>
                <c:pt idx="825">
                  <c:v>0.54721549636803879</c:v>
                </c:pt>
                <c:pt idx="826">
                  <c:v>0.54776299879081014</c:v>
                </c:pt>
                <c:pt idx="827">
                  <c:v>0.54710144927536231</c:v>
                </c:pt>
                <c:pt idx="828">
                  <c:v>0.54764776839565743</c:v>
                </c:pt>
                <c:pt idx="829">
                  <c:v>0.54819277108433739</c:v>
                </c:pt>
                <c:pt idx="830">
                  <c:v>0.54873646209386284</c:v>
                </c:pt>
                <c:pt idx="831">
                  <c:v>0.54807692307692313</c:v>
                </c:pt>
                <c:pt idx="832">
                  <c:v>0.54861944777911165</c:v>
                </c:pt>
                <c:pt idx="833">
                  <c:v>0.54916067146282976</c:v>
                </c:pt>
                <c:pt idx="834">
                  <c:v>0.548502994011976</c:v>
                </c:pt>
                <c:pt idx="835">
                  <c:v>0.54784688995215314</c:v>
                </c:pt>
                <c:pt idx="836">
                  <c:v>0.54838709677419351</c:v>
                </c:pt>
                <c:pt idx="837">
                  <c:v>0.54892601431980903</c:v>
                </c:pt>
                <c:pt idx="838">
                  <c:v>0.54827175208581647</c:v>
                </c:pt>
                <c:pt idx="839">
                  <c:v>0.54880952380952386</c:v>
                </c:pt>
                <c:pt idx="840">
                  <c:v>0.54934601664684901</c:v>
                </c:pt>
                <c:pt idx="841">
                  <c:v>0.54869358669833734</c:v>
                </c:pt>
                <c:pt idx="842">
                  <c:v>0.54804270462633453</c:v>
                </c:pt>
                <c:pt idx="843">
                  <c:v>0.54739336492891</c:v>
                </c:pt>
                <c:pt idx="844">
                  <c:v>0.54792899408284024</c:v>
                </c:pt>
                <c:pt idx="845">
                  <c:v>0.54728132387706852</c:v>
                </c:pt>
                <c:pt idx="846">
                  <c:v>0.54663518299881941</c:v>
                </c:pt>
                <c:pt idx="847">
                  <c:v>0.54599056603773588</c:v>
                </c:pt>
                <c:pt idx="848">
                  <c:v>0.54652532391048292</c:v>
                </c:pt>
                <c:pt idx="849">
                  <c:v>0.54588235294117649</c:v>
                </c:pt>
                <c:pt idx="850">
                  <c:v>0.54524089306697998</c:v>
                </c:pt>
                <c:pt idx="851">
                  <c:v>0.54460093896713613</c:v>
                </c:pt>
                <c:pt idx="852">
                  <c:v>0.54513481828839394</c:v>
                </c:pt>
                <c:pt idx="853">
                  <c:v>0.54449648711943799</c:v>
                </c:pt>
                <c:pt idx="854">
                  <c:v>0.54502923976608186</c:v>
                </c:pt>
                <c:pt idx="855">
                  <c:v>0.54556074766355145</c:v>
                </c:pt>
                <c:pt idx="856">
                  <c:v>0.54492415402567096</c:v>
                </c:pt>
                <c:pt idx="857">
                  <c:v>0.54545454545454541</c:v>
                </c:pt>
                <c:pt idx="858">
                  <c:v>0.54481955762514556</c:v>
                </c:pt>
                <c:pt idx="859">
                  <c:v>0.54418604651162794</c:v>
                </c:pt>
                <c:pt idx="860">
                  <c:v>0.54355400696864109</c:v>
                </c:pt>
                <c:pt idx="861">
                  <c:v>0.54408352668213456</c:v>
                </c:pt>
                <c:pt idx="862">
                  <c:v>0.54461181923522595</c:v>
                </c:pt>
                <c:pt idx="863">
                  <c:v>0.54513888888888884</c:v>
                </c:pt>
                <c:pt idx="864">
                  <c:v>0.54450867052023122</c:v>
                </c:pt>
                <c:pt idx="865">
                  <c:v>0.54503464203233254</c:v>
                </c:pt>
                <c:pt idx="866">
                  <c:v>0.54440599769319498</c:v>
                </c:pt>
                <c:pt idx="867">
                  <c:v>0.54377880184331795</c:v>
                </c:pt>
                <c:pt idx="868">
                  <c:v>0.54315304948216336</c:v>
                </c:pt>
                <c:pt idx="869">
                  <c:v>0.54367816091954024</c:v>
                </c:pt>
                <c:pt idx="870">
                  <c:v>0.54305396096440872</c:v>
                </c:pt>
                <c:pt idx="871">
                  <c:v>0.54357798165137616</c:v>
                </c:pt>
                <c:pt idx="872">
                  <c:v>0.54295532646048106</c:v>
                </c:pt>
                <c:pt idx="873">
                  <c:v>0.54233409610983985</c:v>
                </c:pt>
                <c:pt idx="874">
                  <c:v>0.5417142857142857</c:v>
                </c:pt>
                <c:pt idx="875">
                  <c:v>0.54223744292237441</c:v>
                </c:pt>
                <c:pt idx="876">
                  <c:v>0.54161915621436718</c:v>
                </c:pt>
                <c:pt idx="877">
                  <c:v>0.54214123006833714</c:v>
                </c:pt>
                <c:pt idx="878">
                  <c:v>0.5426621160409556</c:v>
                </c:pt>
                <c:pt idx="879">
                  <c:v>0.54318181818181821</c:v>
                </c:pt>
                <c:pt idx="880">
                  <c:v>0.54256526674233829</c:v>
                </c:pt>
                <c:pt idx="881">
                  <c:v>0.54308390022675734</c:v>
                </c:pt>
                <c:pt idx="882">
                  <c:v>0.54360135900339746</c:v>
                </c:pt>
                <c:pt idx="883">
                  <c:v>0.54411764705882348</c:v>
                </c:pt>
                <c:pt idx="884">
                  <c:v>0.54350282485875712</c:v>
                </c:pt>
                <c:pt idx="885">
                  <c:v>0.54401805869074493</c:v>
                </c:pt>
                <c:pt idx="886">
                  <c:v>0.54453213077790308</c:v>
                </c:pt>
                <c:pt idx="887">
                  <c:v>0.54391891891891897</c:v>
                </c:pt>
                <c:pt idx="888">
                  <c:v>0.54330708661417326</c:v>
                </c:pt>
                <c:pt idx="889">
                  <c:v>0.54382022471910108</c:v>
                </c:pt>
                <c:pt idx="890">
                  <c:v>0.54433221099887763</c:v>
                </c:pt>
                <c:pt idx="891">
                  <c:v>0.54372197309417036</c:v>
                </c:pt>
                <c:pt idx="892">
                  <c:v>0.54423292273236279</c:v>
                </c:pt>
                <c:pt idx="893">
                  <c:v>0.54474272930648771</c:v>
                </c:pt>
                <c:pt idx="894">
                  <c:v>0.54525139664804467</c:v>
                </c:pt>
                <c:pt idx="895">
                  <c:v>0.5446428571428571</c:v>
                </c:pt>
                <c:pt idx="896">
                  <c:v>0.54403567447045709</c:v>
                </c:pt>
                <c:pt idx="897">
                  <c:v>0.54454342984409798</c:v>
                </c:pt>
                <c:pt idx="898">
                  <c:v>0.54393770856507229</c:v>
                </c:pt>
                <c:pt idx="899">
                  <c:v>0.5444444444444444</c:v>
                </c:pt>
                <c:pt idx="900">
                  <c:v>0.54495005549389564</c:v>
                </c:pt>
                <c:pt idx="901">
                  <c:v>0.54434589800443456</c:v>
                </c:pt>
                <c:pt idx="902">
                  <c:v>0.5437430786267996</c:v>
                </c:pt>
                <c:pt idx="903">
                  <c:v>0.54314159292035402</c:v>
                </c:pt>
                <c:pt idx="904">
                  <c:v>0.54364640883977899</c:v>
                </c:pt>
                <c:pt idx="905">
                  <c:v>0.54304635761589404</c:v>
                </c:pt>
                <c:pt idx="906">
                  <c:v>0.54244762954796033</c:v>
                </c:pt>
                <c:pt idx="907">
                  <c:v>0.54185022026431717</c:v>
                </c:pt>
                <c:pt idx="908">
                  <c:v>0.54125412541254125</c:v>
                </c:pt>
                <c:pt idx="909">
                  <c:v>0.54065934065934063</c:v>
                </c:pt>
                <c:pt idx="910">
                  <c:v>0.54006586169045001</c:v>
                </c:pt>
                <c:pt idx="911">
                  <c:v>0.54057017543859653</c:v>
                </c:pt>
                <c:pt idx="912">
                  <c:v>0.53997809419496168</c:v>
                </c:pt>
                <c:pt idx="913">
                  <c:v>0.53938730853391681</c:v>
                </c:pt>
                <c:pt idx="914">
                  <c:v>0.53989071038251368</c:v>
                </c:pt>
                <c:pt idx="915">
                  <c:v>0.54039301310043664</c:v>
                </c:pt>
                <c:pt idx="916">
                  <c:v>0.54089422028353329</c:v>
                </c:pt>
                <c:pt idx="917">
                  <c:v>0.54139433551198257</c:v>
                </c:pt>
                <c:pt idx="918">
                  <c:v>0.54080522306855272</c:v>
                </c:pt>
                <c:pt idx="919">
                  <c:v>0.54021739130434787</c:v>
                </c:pt>
                <c:pt idx="920">
                  <c:v>0.53963083604777418</c:v>
                </c:pt>
                <c:pt idx="921">
                  <c:v>0.5390455531453362</c:v>
                </c:pt>
                <c:pt idx="922">
                  <c:v>0.53846153846153844</c:v>
                </c:pt>
                <c:pt idx="923">
                  <c:v>0.53896103896103897</c:v>
                </c:pt>
                <c:pt idx="924">
                  <c:v>0.53837837837837843</c:v>
                </c:pt>
                <c:pt idx="925">
                  <c:v>0.5388768898488121</c:v>
                </c:pt>
                <c:pt idx="926">
                  <c:v>0.53829557713052856</c:v>
                </c:pt>
                <c:pt idx="927">
                  <c:v>0.53879310344827591</c:v>
                </c:pt>
                <c:pt idx="928">
                  <c:v>0.53928955866523143</c:v>
                </c:pt>
                <c:pt idx="929">
                  <c:v>0.53978494623655915</c:v>
                </c:pt>
                <c:pt idx="930">
                  <c:v>0.53920515574650918</c:v>
                </c:pt>
                <c:pt idx="931">
                  <c:v>0.53862660944206009</c:v>
                </c:pt>
                <c:pt idx="932">
                  <c:v>0.53912111468381563</c:v>
                </c:pt>
                <c:pt idx="933">
                  <c:v>0.53854389721627405</c:v>
                </c:pt>
                <c:pt idx="934">
                  <c:v>0.53796791443850267</c:v>
                </c:pt>
                <c:pt idx="935">
                  <c:v>0.53846153846153844</c:v>
                </c:pt>
                <c:pt idx="936">
                  <c:v>0.53895410885805761</c:v>
                </c:pt>
                <c:pt idx="937">
                  <c:v>0.53837953091684432</c:v>
                </c:pt>
                <c:pt idx="938">
                  <c:v>0.5378061767838126</c:v>
                </c:pt>
                <c:pt idx="939">
                  <c:v>0.53829787234042559</c:v>
                </c:pt>
                <c:pt idx="940">
                  <c:v>0.53772582359192345</c:v>
                </c:pt>
                <c:pt idx="941">
                  <c:v>0.53821656050955413</c:v>
                </c:pt>
                <c:pt idx="942">
                  <c:v>0.53764581124072108</c:v>
                </c:pt>
                <c:pt idx="943">
                  <c:v>0.53813559322033899</c:v>
                </c:pt>
                <c:pt idx="944">
                  <c:v>0.53756613756613758</c:v>
                </c:pt>
                <c:pt idx="945">
                  <c:v>0.53699788583509511</c:v>
                </c:pt>
                <c:pt idx="946">
                  <c:v>0.5374868004223865</c:v>
                </c:pt>
                <c:pt idx="947">
                  <c:v>0.53691983122362874</c:v>
                </c:pt>
                <c:pt idx="948">
                  <c:v>0.53740779768177027</c:v>
                </c:pt>
                <c:pt idx="949">
                  <c:v>0.5368421052631579</c:v>
                </c:pt>
                <c:pt idx="950">
                  <c:v>0.53732912723449</c:v>
                </c:pt>
                <c:pt idx="951">
                  <c:v>0.53781512605042014</c:v>
                </c:pt>
                <c:pt idx="952">
                  <c:v>0.53725078698845752</c:v>
                </c:pt>
                <c:pt idx="953">
                  <c:v>0.53773584905660377</c:v>
                </c:pt>
                <c:pt idx="954">
                  <c:v>0.53717277486910997</c:v>
                </c:pt>
                <c:pt idx="955">
                  <c:v>0.53661087866108792</c:v>
                </c:pt>
                <c:pt idx="956">
                  <c:v>0.53709508881922674</c:v>
                </c:pt>
                <c:pt idx="957">
                  <c:v>0.5375782881002088</c:v>
                </c:pt>
                <c:pt idx="958">
                  <c:v>0.53806047966631909</c:v>
                </c:pt>
                <c:pt idx="959">
                  <c:v>0.5385416666666667</c:v>
                </c:pt>
                <c:pt idx="960">
                  <c:v>0.53902185223725285</c:v>
                </c:pt>
                <c:pt idx="961">
                  <c:v>0.53846153846153844</c:v>
                </c:pt>
                <c:pt idx="962">
                  <c:v>0.5389408099688473</c:v>
                </c:pt>
                <c:pt idx="963">
                  <c:v>0.53941908713692943</c:v>
                </c:pt>
                <c:pt idx="964">
                  <c:v>0.53886010362694303</c:v>
                </c:pt>
                <c:pt idx="965">
                  <c:v>0.53933747412008282</c:v>
                </c:pt>
                <c:pt idx="966">
                  <c:v>0.53877973112719757</c:v>
                </c:pt>
                <c:pt idx="967">
                  <c:v>0.53925619834710747</c:v>
                </c:pt>
                <c:pt idx="968">
                  <c:v>0.53869969040247678</c:v>
                </c:pt>
                <c:pt idx="969">
                  <c:v>0.53917525773195873</c:v>
                </c:pt>
                <c:pt idx="970">
                  <c:v>0.5386199794026777</c:v>
                </c:pt>
                <c:pt idx="971">
                  <c:v>0.5380658436213992</c:v>
                </c:pt>
                <c:pt idx="972">
                  <c:v>0.53854059609455296</c:v>
                </c:pt>
                <c:pt idx="973">
                  <c:v>0.53901437371663241</c:v>
                </c:pt>
                <c:pt idx="974">
                  <c:v>0.53846153846153844</c:v>
                </c:pt>
                <c:pt idx="975">
                  <c:v>0.53790983606557374</c:v>
                </c:pt>
                <c:pt idx="976">
                  <c:v>0.53838280450358245</c:v>
                </c:pt>
                <c:pt idx="977">
                  <c:v>0.53783231083844585</c:v>
                </c:pt>
                <c:pt idx="978">
                  <c:v>0.53830439223697646</c:v>
                </c:pt>
                <c:pt idx="979">
                  <c:v>0.53775510204081634</c:v>
                </c:pt>
                <c:pt idx="980">
                  <c:v>0.53720693170234457</c:v>
                </c:pt>
                <c:pt idx="981">
                  <c:v>0.53767820773930752</c:v>
                </c:pt>
                <c:pt idx="982">
                  <c:v>0.53814852492370291</c:v>
                </c:pt>
                <c:pt idx="983">
                  <c:v>0.53760162601626016</c:v>
                </c:pt>
                <c:pt idx="984">
                  <c:v>0.53807106598984766</c:v>
                </c:pt>
                <c:pt idx="985">
                  <c:v>0.53853955375253548</c:v>
                </c:pt>
                <c:pt idx="986">
                  <c:v>0.53900709219858156</c:v>
                </c:pt>
                <c:pt idx="987">
                  <c:v>0.53947368421052633</c:v>
                </c:pt>
                <c:pt idx="988">
                  <c:v>0.53892821031344795</c:v>
                </c:pt>
                <c:pt idx="989">
                  <c:v>0.53838383838383841</c:v>
                </c:pt>
                <c:pt idx="990">
                  <c:v>0.53884964682139258</c:v>
                </c:pt>
                <c:pt idx="991">
                  <c:v>0.53931451612903225</c:v>
                </c:pt>
                <c:pt idx="992">
                  <c:v>0.53977844914400808</c:v>
                </c:pt>
                <c:pt idx="993">
                  <c:v>0.54024144869215296</c:v>
                </c:pt>
                <c:pt idx="994">
                  <c:v>0.53969849246231161</c:v>
                </c:pt>
                <c:pt idx="995">
                  <c:v>0.53915662650602414</c:v>
                </c:pt>
                <c:pt idx="996">
                  <c:v>0.53961885656970909</c:v>
                </c:pt>
                <c:pt idx="997">
                  <c:v>0.54008016032064132</c:v>
                </c:pt>
                <c:pt idx="998">
                  <c:v>0.54054054054054057</c:v>
                </c:pt>
                <c:pt idx="999">
                  <c:v>0.54100000000000004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E5-3E4D-A4C6-DB50C304461B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SARSA!$D$1:$D$1000</c:f>
              <c:numCache>
                <c:formatCode>General</c:formatCode>
                <c:ptCount val="1000"/>
                <c:pt idx="0">
                  <c:v>0</c:v>
                </c:pt>
                <c:pt idx="1">
                  <c:v>0.5</c:v>
                </c:pt>
                <c:pt idx="2">
                  <c:v>0.66666666666666663</c:v>
                </c:pt>
                <c:pt idx="3">
                  <c:v>0.75</c:v>
                </c:pt>
                <c:pt idx="4">
                  <c:v>0.8</c:v>
                </c:pt>
                <c:pt idx="5">
                  <c:v>0.83333333333333337</c:v>
                </c:pt>
                <c:pt idx="6">
                  <c:v>0.8571428571428571</c:v>
                </c:pt>
                <c:pt idx="7">
                  <c:v>0.75</c:v>
                </c:pt>
                <c:pt idx="8">
                  <c:v>0.77777777777777779</c:v>
                </c:pt>
                <c:pt idx="9">
                  <c:v>0.8</c:v>
                </c:pt>
                <c:pt idx="10">
                  <c:v>0.81818181818181823</c:v>
                </c:pt>
                <c:pt idx="11">
                  <c:v>0.83333333333333337</c:v>
                </c:pt>
                <c:pt idx="12">
                  <c:v>0.84615384615384615</c:v>
                </c:pt>
                <c:pt idx="13">
                  <c:v>0.7857142857142857</c:v>
                </c:pt>
                <c:pt idx="14">
                  <c:v>0.73333333333333328</c:v>
                </c:pt>
                <c:pt idx="15">
                  <c:v>0.75</c:v>
                </c:pt>
                <c:pt idx="16">
                  <c:v>0.76470588235294112</c:v>
                </c:pt>
                <c:pt idx="17">
                  <c:v>0.77777777777777779</c:v>
                </c:pt>
                <c:pt idx="18">
                  <c:v>0.78947368421052633</c:v>
                </c:pt>
                <c:pt idx="19">
                  <c:v>0.75</c:v>
                </c:pt>
                <c:pt idx="20">
                  <c:v>0.7142857142857143</c:v>
                </c:pt>
                <c:pt idx="21">
                  <c:v>0.72727272727272729</c:v>
                </c:pt>
                <c:pt idx="22">
                  <c:v>0.73913043478260865</c:v>
                </c:pt>
                <c:pt idx="23">
                  <c:v>0.75</c:v>
                </c:pt>
                <c:pt idx="24">
                  <c:v>0.76</c:v>
                </c:pt>
                <c:pt idx="25">
                  <c:v>0.76923076923076927</c:v>
                </c:pt>
                <c:pt idx="26">
                  <c:v>0.77777777777777779</c:v>
                </c:pt>
                <c:pt idx="27">
                  <c:v>0.7857142857142857</c:v>
                </c:pt>
                <c:pt idx="28">
                  <c:v>0.75862068965517238</c:v>
                </c:pt>
                <c:pt idx="29">
                  <c:v>0.76666666666666672</c:v>
                </c:pt>
                <c:pt idx="30">
                  <c:v>0.77419354838709675</c:v>
                </c:pt>
                <c:pt idx="31">
                  <c:v>0.78125</c:v>
                </c:pt>
                <c:pt idx="32">
                  <c:v>0.78787878787878785</c:v>
                </c:pt>
                <c:pt idx="33">
                  <c:v>0.76470588235294112</c:v>
                </c:pt>
                <c:pt idx="34">
                  <c:v>0.77142857142857146</c:v>
                </c:pt>
                <c:pt idx="35">
                  <c:v>0.75</c:v>
                </c:pt>
                <c:pt idx="36">
                  <c:v>0.7567567567567568</c:v>
                </c:pt>
                <c:pt idx="37">
                  <c:v>0.76315789473684215</c:v>
                </c:pt>
                <c:pt idx="38">
                  <c:v>0.76923076923076927</c:v>
                </c:pt>
                <c:pt idx="39">
                  <c:v>0.75</c:v>
                </c:pt>
                <c:pt idx="40">
                  <c:v>0.75609756097560976</c:v>
                </c:pt>
                <c:pt idx="41">
                  <c:v>0.73809523809523814</c:v>
                </c:pt>
                <c:pt idx="42">
                  <c:v>0.7441860465116279</c:v>
                </c:pt>
                <c:pt idx="43">
                  <c:v>0.72727272727272729</c:v>
                </c:pt>
                <c:pt idx="44">
                  <c:v>0.73333333333333328</c:v>
                </c:pt>
                <c:pt idx="45">
                  <c:v>0.73913043478260865</c:v>
                </c:pt>
                <c:pt idx="46">
                  <c:v>0.72340425531914898</c:v>
                </c:pt>
                <c:pt idx="47">
                  <c:v>0.72916666666666663</c:v>
                </c:pt>
                <c:pt idx="48">
                  <c:v>0.73469387755102045</c:v>
                </c:pt>
                <c:pt idx="49">
                  <c:v>0.72</c:v>
                </c:pt>
                <c:pt idx="50">
                  <c:v>0.70588235294117652</c:v>
                </c:pt>
                <c:pt idx="51">
                  <c:v>0.69230769230769229</c:v>
                </c:pt>
                <c:pt idx="52">
                  <c:v>0.67924528301886788</c:v>
                </c:pt>
                <c:pt idx="53">
                  <c:v>0.66666666666666663</c:v>
                </c:pt>
                <c:pt idx="54">
                  <c:v>0.67272727272727273</c:v>
                </c:pt>
                <c:pt idx="55">
                  <c:v>0.6607142857142857</c:v>
                </c:pt>
                <c:pt idx="56">
                  <c:v>0.64912280701754388</c:v>
                </c:pt>
                <c:pt idx="57">
                  <c:v>0.63793103448275867</c:v>
                </c:pt>
                <c:pt idx="58">
                  <c:v>0.64406779661016944</c:v>
                </c:pt>
                <c:pt idx="59">
                  <c:v>0.6333333333333333</c:v>
                </c:pt>
                <c:pt idx="60">
                  <c:v>0.62295081967213117</c:v>
                </c:pt>
                <c:pt idx="61">
                  <c:v>0.62903225806451613</c:v>
                </c:pt>
                <c:pt idx="62">
                  <c:v>0.61904761904761907</c:v>
                </c:pt>
                <c:pt idx="63">
                  <c:v>0.625</c:v>
                </c:pt>
                <c:pt idx="64">
                  <c:v>0.63076923076923075</c:v>
                </c:pt>
                <c:pt idx="65">
                  <c:v>0.63636363636363635</c:v>
                </c:pt>
                <c:pt idx="66">
                  <c:v>0.64179104477611937</c:v>
                </c:pt>
                <c:pt idx="67">
                  <c:v>0.63235294117647056</c:v>
                </c:pt>
                <c:pt idx="68">
                  <c:v>0.6376811594202898</c:v>
                </c:pt>
                <c:pt idx="69">
                  <c:v>0.62857142857142856</c:v>
                </c:pt>
                <c:pt idx="70">
                  <c:v>0.61971830985915488</c:v>
                </c:pt>
                <c:pt idx="71">
                  <c:v>0.61111111111111116</c:v>
                </c:pt>
                <c:pt idx="72">
                  <c:v>0.61643835616438358</c:v>
                </c:pt>
                <c:pt idx="73">
                  <c:v>0.60810810810810811</c:v>
                </c:pt>
                <c:pt idx="74">
                  <c:v>0.61333333333333329</c:v>
                </c:pt>
                <c:pt idx="75">
                  <c:v>0.60526315789473684</c:v>
                </c:pt>
                <c:pt idx="76">
                  <c:v>0.61038961038961037</c:v>
                </c:pt>
                <c:pt idx="77">
                  <c:v>0.60256410256410253</c:v>
                </c:pt>
                <c:pt idx="78">
                  <c:v>0.60759493670886078</c:v>
                </c:pt>
                <c:pt idx="79">
                  <c:v>0.61250000000000004</c:v>
                </c:pt>
                <c:pt idx="80">
                  <c:v>0.60493827160493829</c:v>
                </c:pt>
                <c:pt idx="81">
                  <c:v>0.59756097560975607</c:v>
                </c:pt>
                <c:pt idx="82">
                  <c:v>0.60240963855421692</c:v>
                </c:pt>
                <c:pt idx="83">
                  <c:v>0.59523809523809523</c:v>
                </c:pt>
                <c:pt idx="84">
                  <c:v>0.6</c:v>
                </c:pt>
                <c:pt idx="85">
                  <c:v>0.59302325581395354</c:v>
                </c:pt>
                <c:pt idx="86">
                  <c:v>0.5977011494252874</c:v>
                </c:pt>
                <c:pt idx="87">
                  <c:v>0.59090909090909094</c:v>
                </c:pt>
                <c:pt idx="88">
                  <c:v>0.5842696629213483</c:v>
                </c:pt>
                <c:pt idx="89">
                  <c:v>0.58888888888888891</c:v>
                </c:pt>
                <c:pt idx="90">
                  <c:v>0.59340659340659341</c:v>
                </c:pt>
                <c:pt idx="91">
                  <c:v>0.59782608695652173</c:v>
                </c:pt>
                <c:pt idx="92">
                  <c:v>0.60215053763440862</c:v>
                </c:pt>
                <c:pt idx="93">
                  <c:v>0.6063829787234043</c:v>
                </c:pt>
                <c:pt idx="94">
                  <c:v>0.61052631578947369</c:v>
                </c:pt>
                <c:pt idx="95">
                  <c:v>0.60416666666666663</c:v>
                </c:pt>
                <c:pt idx="96">
                  <c:v>0.60824742268041232</c:v>
                </c:pt>
                <c:pt idx="97">
                  <c:v>0.60204081632653061</c:v>
                </c:pt>
                <c:pt idx="98">
                  <c:v>0.60606060606060608</c:v>
                </c:pt>
                <c:pt idx="99">
                  <c:v>0.61</c:v>
                </c:pt>
                <c:pt idx="100">
                  <c:v>0.61386138613861385</c:v>
                </c:pt>
                <c:pt idx="101">
                  <c:v>0.61764705882352944</c:v>
                </c:pt>
                <c:pt idx="102">
                  <c:v>0.62135922330097082</c:v>
                </c:pt>
                <c:pt idx="103">
                  <c:v>0.625</c:v>
                </c:pt>
                <c:pt idx="104">
                  <c:v>0.62857142857142856</c:v>
                </c:pt>
                <c:pt idx="105">
                  <c:v>0.62264150943396224</c:v>
                </c:pt>
                <c:pt idx="106">
                  <c:v>0.61682242990654201</c:v>
                </c:pt>
                <c:pt idx="107">
                  <c:v>0.62037037037037035</c:v>
                </c:pt>
                <c:pt idx="108">
                  <c:v>0.62385321100917435</c:v>
                </c:pt>
                <c:pt idx="109">
                  <c:v>0.62727272727272732</c:v>
                </c:pt>
                <c:pt idx="110">
                  <c:v>0.63063063063063063</c:v>
                </c:pt>
                <c:pt idx="111">
                  <c:v>0.625</c:v>
                </c:pt>
                <c:pt idx="112">
                  <c:v>0.61946902654867253</c:v>
                </c:pt>
                <c:pt idx="113">
                  <c:v>0.61403508771929827</c:v>
                </c:pt>
                <c:pt idx="114">
                  <c:v>0.60869565217391308</c:v>
                </c:pt>
                <c:pt idx="115">
                  <c:v>0.60344827586206895</c:v>
                </c:pt>
                <c:pt idx="116">
                  <c:v>0.60683760683760679</c:v>
                </c:pt>
                <c:pt idx="117">
                  <c:v>0.61016949152542377</c:v>
                </c:pt>
                <c:pt idx="118">
                  <c:v>0.61344537815126055</c:v>
                </c:pt>
                <c:pt idx="119">
                  <c:v>0.60833333333333328</c:v>
                </c:pt>
                <c:pt idx="120">
                  <c:v>0.60330578512396693</c:v>
                </c:pt>
                <c:pt idx="121">
                  <c:v>0.59836065573770492</c:v>
                </c:pt>
                <c:pt idx="122">
                  <c:v>0.60162601626016265</c:v>
                </c:pt>
                <c:pt idx="123">
                  <c:v>0.60483870967741937</c:v>
                </c:pt>
                <c:pt idx="124">
                  <c:v>0.60799999999999998</c:v>
                </c:pt>
                <c:pt idx="125">
                  <c:v>0.61111111111111116</c:v>
                </c:pt>
                <c:pt idx="126">
                  <c:v>0.60629921259842523</c:v>
                </c:pt>
                <c:pt idx="127">
                  <c:v>0.6015625</c:v>
                </c:pt>
                <c:pt idx="128">
                  <c:v>0.60465116279069764</c:v>
                </c:pt>
                <c:pt idx="129">
                  <c:v>0.6</c:v>
                </c:pt>
                <c:pt idx="130">
                  <c:v>0.60305343511450382</c:v>
                </c:pt>
                <c:pt idx="131">
                  <c:v>0.59848484848484851</c:v>
                </c:pt>
                <c:pt idx="132">
                  <c:v>0.59398496240601506</c:v>
                </c:pt>
                <c:pt idx="133">
                  <c:v>0.59701492537313428</c:v>
                </c:pt>
                <c:pt idx="134">
                  <c:v>0.59259259259259256</c:v>
                </c:pt>
                <c:pt idx="135">
                  <c:v>0.58823529411764708</c:v>
                </c:pt>
                <c:pt idx="136">
                  <c:v>0.58394160583941601</c:v>
                </c:pt>
                <c:pt idx="137">
                  <c:v>0.58695652173913049</c:v>
                </c:pt>
                <c:pt idx="138">
                  <c:v>0.58992805755395683</c:v>
                </c:pt>
                <c:pt idx="139">
                  <c:v>0.59285714285714286</c:v>
                </c:pt>
                <c:pt idx="140">
                  <c:v>0.58865248226950351</c:v>
                </c:pt>
                <c:pt idx="141">
                  <c:v>0.59154929577464788</c:v>
                </c:pt>
                <c:pt idx="142">
                  <c:v>0.58741258741258739</c:v>
                </c:pt>
                <c:pt idx="143">
                  <c:v>0.59027777777777779</c:v>
                </c:pt>
                <c:pt idx="144">
                  <c:v>0.58620689655172409</c:v>
                </c:pt>
                <c:pt idx="145">
                  <c:v>0.5821917808219178</c:v>
                </c:pt>
                <c:pt idx="146">
                  <c:v>0.58503401360544216</c:v>
                </c:pt>
                <c:pt idx="147">
                  <c:v>0.58783783783783783</c:v>
                </c:pt>
                <c:pt idx="148">
                  <c:v>0.58389261744966447</c:v>
                </c:pt>
                <c:pt idx="149">
                  <c:v>0.57999999999999996</c:v>
                </c:pt>
                <c:pt idx="150">
                  <c:v>0.57615894039735094</c:v>
                </c:pt>
                <c:pt idx="151">
                  <c:v>0.57236842105263153</c:v>
                </c:pt>
                <c:pt idx="152">
                  <c:v>0.56862745098039214</c:v>
                </c:pt>
                <c:pt idx="153">
                  <c:v>0.5714285714285714</c:v>
                </c:pt>
                <c:pt idx="154">
                  <c:v>0.5741935483870968</c:v>
                </c:pt>
                <c:pt idx="155">
                  <c:v>0.57051282051282048</c:v>
                </c:pt>
                <c:pt idx="156">
                  <c:v>0.56687898089171973</c:v>
                </c:pt>
                <c:pt idx="157">
                  <c:v>0.569620253164557</c:v>
                </c:pt>
                <c:pt idx="158">
                  <c:v>0.56603773584905659</c:v>
                </c:pt>
                <c:pt idx="159">
                  <c:v>0.56874999999999998</c:v>
                </c:pt>
                <c:pt idx="160">
                  <c:v>0.5714285714285714</c:v>
                </c:pt>
                <c:pt idx="161">
                  <c:v>0.5679012345679012</c:v>
                </c:pt>
                <c:pt idx="162">
                  <c:v>0.57055214723926384</c:v>
                </c:pt>
                <c:pt idx="163">
                  <c:v>0.56707317073170727</c:v>
                </c:pt>
                <c:pt idx="164">
                  <c:v>0.5636363636363636</c:v>
                </c:pt>
                <c:pt idx="165">
                  <c:v>0.56024096385542166</c:v>
                </c:pt>
                <c:pt idx="166">
                  <c:v>0.55688622754491013</c:v>
                </c:pt>
                <c:pt idx="167">
                  <c:v>0.5535714285714286</c:v>
                </c:pt>
                <c:pt idx="168">
                  <c:v>0.55621301775147924</c:v>
                </c:pt>
                <c:pt idx="169">
                  <c:v>0.55882352941176472</c:v>
                </c:pt>
                <c:pt idx="170">
                  <c:v>0.55555555555555558</c:v>
                </c:pt>
                <c:pt idx="171">
                  <c:v>0.55813953488372092</c:v>
                </c:pt>
                <c:pt idx="172">
                  <c:v>0.55491329479768781</c:v>
                </c:pt>
                <c:pt idx="173">
                  <c:v>0.55172413793103448</c:v>
                </c:pt>
                <c:pt idx="174">
                  <c:v>0.55428571428571427</c:v>
                </c:pt>
                <c:pt idx="175">
                  <c:v>0.55113636363636365</c:v>
                </c:pt>
                <c:pt idx="176">
                  <c:v>0.5536723163841808</c:v>
                </c:pt>
                <c:pt idx="177">
                  <c:v>0.5561797752808989</c:v>
                </c:pt>
                <c:pt idx="178">
                  <c:v>0.55865921787709494</c:v>
                </c:pt>
                <c:pt idx="179">
                  <c:v>0.55555555555555558</c:v>
                </c:pt>
                <c:pt idx="180">
                  <c:v>0.55801104972375692</c:v>
                </c:pt>
                <c:pt idx="181">
                  <c:v>0.56043956043956045</c:v>
                </c:pt>
                <c:pt idx="182">
                  <c:v>0.56284153005464477</c:v>
                </c:pt>
                <c:pt idx="183">
                  <c:v>0.56521739130434778</c:v>
                </c:pt>
                <c:pt idx="184">
                  <c:v>0.56216216216216219</c:v>
                </c:pt>
                <c:pt idx="185">
                  <c:v>0.55913978494623651</c:v>
                </c:pt>
                <c:pt idx="186">
                  <c:v>0.56149732620320858</c:v>
                </c:pt>
                <c:pt idx="187">
                  <c:v>0.55851063829787229</c:v>
                </c:pt>
                <c:pt idx="188">
                  <c:v>0.56084656084656082</c:v>
                </c:pt>
                <c:pt idx="189">
                  <c:v>0.56315789473684208</c:v>
                </c:pt>
                <c:pt idx="190">
                  <c:v>0.56544502617801051</c:v>
                </c:pt>
                <c:pt idx="191">
                  <c:v>0.5625</c:v>
                </c:pt>
                <c:pt idx="192">
                  <c:v>0.56476683937823835</c:v>
                </c:pt>
                <c:pt idx="193">
                  <c:v>0.5670103092783505</c:v>
                </c:pt>
                <c:pt idx="194">
                  <c:v>0.56923076923076921</c:v>
                </c:pt>
                <c:pt idx="195">
                  <c:v>0.56632653061224492</c:v>
                </c:pt>
                <c:pt idx="196">
                  <c:v>0.56345177664974622</c:v>
                </c:pt>
                <c:pt idx="197">
                  <c:v>0.56060606060606055</c:v>
                </c:pt>
                <c:pt idx="198">
                  <c:v>0.55778894472361806</c:v>
                </c:pt>
                <c:pt idx="199">
                  <c:v>0.55500000000000005</c:v>
                </c:pt>
                <c:pt idx="200">
                  <c:v>0.55223880597014929</c:v>
                </c:pt>
                <c:pt idx="201">
                  <c:v>0.5544554455445545</c:v>
                </c:pt>
                <c:pt idx="202">
                  <c:v>0.55172413793103448</c:v>
                </c:pt>
                <c:pt idx="203">
                  <c:v>0.55392156862745101</c:v>
                </c:pt>
                <c:pt idx="204">
                  <c:v>0.551219512195122</c:v>
                </c:pt>
                <c:pt idx="205">
                  <c:v>0.54854368932038833</c:v>
                </c:pt>
                <c:pt idx="206">
                  <c:v>0.54589371980676327</c:v>
                </c:pt>
                <c:pt idx="207">
                  <c:v>0.54807692307692313</c:v>
                </c:pt>
                <c:pt idx="208">
                  <c:v>0.55023923444976075</c:v>
                </c:pt>
                <c:pt idx="209">
                  <c:v>0.54761904761904767</c:v>
                </c:pt>
                <c:pt idx="210">
                  <c:v>0.54502369668246442</c:v>
                </c:pt>
                <c:pt idx="211">
                  <c:v>0.54716981132075471</c:v>
                </c:pt>
                <c:pt idx="212">
                  <c:v>0.54929577464788737</c:v>
                </c:pt>
                <c:pt idx="213">
                  <c:v>0.55140186915887845</c:v>
                </c:pt>
                <c:pt idx="214">
                  <c:v>0.5488372093023256</c:v>
                </c:pt>
                <c:pt idx="215">
                  <c:v>0.54629629629629628</c:v>
                </c:pt>
                <c:pt idx="216">
                  <c:v>0.54377880184331795</c:v>
                </c:pt>
                <c:pt idx="217">
                  <c:v>0.54587155963302747</c:v>
                </c:pt>
                <c:pt idx="218">
                  <c:v>0.54337899543378998</c:v>
                </c:pt>
                <c:pt idx="219">
                  <c:v>0.54090909090909089</c:v>
                </c:pt>
                <c:pt idx="220">
                  <c:v>0.54298642533936647</c:v>
                </c:pt>
                <c:pt idx="221">
                  <c:v>0.54504504504504503</c:v>
                </c:pt>
                <c:pt idx="222">
                  <c:v>0.547085201793722</c:v>
                </c:pt>
                <c:pt idx="223">
                  <c:v>0.5446428571428571</c:v>
                </c:pt>
                <c:pt idx="224">
                  <c:v>0.54666666666666663</c:v>
                </c:pt>
                <c:pt idx="225">
                  <c:v>0.54867256637168138</c:v>
                </c:pt>
                <c:pt idx="226">
                  <c:v>0.54625550660792954</c:v>
                </c:pt>
                <c:pt idx="227">
                  <c:v>0.54385964912280704</c:v>
                </c:pt>
                <c:pt idx="228">
                  <c:v>0.54148471615720528</c:v>
                </c:pt>
                <c:pt idx="229">
                  <c:v>0.53913043478260869</c:v>
                </c:pt>
                <c:pt idx="230">
                  <c:v>0.53679653679653683</c:v>
                </c:pt>
                <c:pt idx="231">
                  <c:v>0.53448275862068961</c:v>
                </c:pt>
                <c:pt idx="232">
                  <c:v>0.53218884120171672</c:v>
                </c:pt>
                <c:pt idx="233">
                  <c:v>0.53418803418803418</c:v>
                </c:pt>
                <c:pt idx="234">
                  <c:v>0.53191489361702127</c:v>
                </c:pt>
                <c:pt idx="235">
                  <c:v>0.53389830508474578</c:v>
                </c:pt>
                <c:pt idx="236">
                  <c:v>0.53164556962025311</c:v>
                </c:pt>
                <c:pt idx="237">
                  <c:v>0.52941176470588236</c:v>
                </c:pt>
                <c:pt idx="238">
                  <c:v>0.52719665271966532</c:v>
                </c:pt>
                <c:pt idx="239">
                  <c:v>0.52916666666666667</c:v>
                </c:pt>
                <c:pt idx="240">
                  <c:v>0.52697095435684649</c:v>
                </c:pt>
                <c:pt idx="241">
                  <c:v>0.52479338842975209</c:v>
                </c:pt>
                <c:pt idx="242">
                  <c:v>0.52674897119341568</c:v>
                </c:pt>
                <c:pt idx="243">
                  <c:v>0.52868852459016391</c:v>
                </c:pt>
                <c:pt idx="244">
                  <c:v>0.53061224489795922</c:v>
                </c:pt>
                <c:pt idx="245">
                  <c:v>0.52845528455284552</c:v>
                </c:pt>
                <c:pt idx="246">
                  <c:v>0.52631578947368418</c:v>
                </c:pt>
                <c:pt idx="247">
                  <c:v>0.52822580645161288</c:v>
                </c:pt>
                <c:pt idx="248">
                  <c:v>0.53012048192771088</c:v>
                </c:pt>
                <c:pt idx="249">
                  <c:v>0.53200000000000003</c:v>
                </c:pt>
                <c:pt idx="250">
                  <c:v>0.52988047808764938</c:v>
                </c:pt>
                <c:pt idx="251">
                  <c:v>0.53174603174603174</c:v>
                </c:pt>
                <c:pt idx="252">
                  <c:v>0.52964426877470361</c:v>
                </c:pt>
                <c:pt idx="253">
                  <c:v>0.52755905511811019</c:v>
                </c:pt>
                <c:pt idx="254">
                  <c:v>0.52941176470588236</c:v>
                </c:pt>
                <c:pt idx="255">
                  <c:v>0.53125</c:v>
                </c:pt>
                <c:pt idx="256">
                  <c:v>0.52918287937743191</c:v>
                </c:pt>
                <c:pt idx="257">
                  <c:v>0.52713178294573648</c:v>
                </c:pt>
                <c:pt idx="258">
                  <c:v>0.52895752895752901</c:v>
                </c:pt>
                <c:pt idx="259">
                  <c:v>0.53076923076923077</c:v>
                </c:pt>
                <c:pt idx="260">
                  <c:v>0.53256704980842917</c:v>
                </c:pt>
                <c:pt idx="261">
                  <c:v>0.53053435114503822</c:v>
                </c:pt>
                <c:pt idx="262">
                  <c:v>0.52851711026615966</c:v>
                </c:pt>
                <c:pt idx="263">
                  <c:v>0.52651515151515149</c:v>
                </c:pt>
                <c:pt idx="264">
                  <c:v>0.52452830188679245</c:v>
                </c:pt>
                <c:pt idx="265">
                  <c:v>0.52631578947368418</c:v>
                </c:pt>
                <c:pt idx="266">
                  <c:v>0.5280898876404494</c:v>
                </c:pt>
                <c:pt idx="267">
                  <c:v>0.52985074626865669</c:v>
                </c:pt>
                <c:pt idx="268">
                  <c:v>0.52788104089219334</c:v>
                </c:pt>
                <c:pt idx="269">
                  <c:v>0.52592592592592591</c:v>
                </c:pt>
                <c:pt idx="270">
                  <c:v>0.52398523985239853</c:v>
                </c:pt>
                <c:pt idx="271">
                  <c:v>0.52573529411764708</c:v>
                </c:pt>
                <c:pt idx="272">
                  <c:v>0.52747252747252749</c:v>
                </c:pt>
                <c:pt idx="273">
                  <c:v>0.52554744525547448</c:v>
                </c:pt>
                <c:pt idx="274">
                  <c:v>0.52727272727272723</c:v>
                </c:pt>
                <c:pt idx="275">
                  <c:v>0.52898550724637683</c:v>
                </c:pt>
                <c:pt idx="276">
                  <c:v>0.53068592057761732</c:v>
                </c:pt>
                <c:pt idx="277">
                  <c:v>0.53237410071942448</c:v>
                </c:pt>
                <c:pt idx="278">
                  <c:v>0.53046594982078854</c:v>
                </c:pt>
                <c:pt idx="279">
                  <c:v>0.53214285714285714</c:v>
                </c:pt>
                <c:pt idx="280">
                  <c:v>0.53380782918149461</c:v>
                </c:pt>
                <c:pt idx="281">
                  <c:v>0.53546099290780147</c:v>
                </c:pt>
                <c:pt idx="282">
                  <c:v>0.53356890459363959</c:v>
                </c:pt>
                <c:pt idx="283">
                  <c:v>0.53521126760563376</c:v>
                </c:pt>
                <c:pt idx="284">
                  <c:v>0.5368421052631579</c:v>
                </c:pt>
                <c:pt idx="285">
                  <c:v>0.534965034965035</c:v>
                </c:pt>
                <c:pt idx="286">
                  <c:v>0.53658536585365857</c:v>
                </c:pt>
                <c:pt idx="287">
                  <c:v>0.53472222222222221</c:v>
                </c:pt>
                <c:pt idx="288">
                  <c:v>0.53633217993079585</c:v>
                </c:pt>
                <c:pt idx="289">
                  <c:v>0.53448275862068961</c:v>
                </c:pt>
                <c:pt idx="290">
                  <c:v>0.53608247422680411</c:v>
                </c:pt>
                <c:pt idx="291">
                  <c:v>0.53767123287671237</c:v>
                </c:pt>
                <c:pt idx="292">
                  <c:v>0.53924914675767921</c:v>
                </c:pt>
                <c:pt idx="293">
                  <c:v>0.54081632653061229</c:v>
                </c:pt>
                <c:pt idx="294">
                  <c:v>0.53898305084745768</c:v>
                </c:pt>
                <c:pt idx="295">
                  <c:v>0.53716216216216217</c:v>
                </c:pt>
                <c:pt idx="296">
                  <c:v>0.53872053872053871</c:v>
                </c:pt>
                <c:pt idx="297">
                  <c:v>0.54026845637583898</c:v>
                </c:pt>
                <c:pt idx="298">
                  <c:v>0.53846153846153844</c:v>
                </c:pt>
                <c:pt idx="299">
                  <c:v>0.54</c:v>
                </c:pt>
                <c:pt idx="300">
                  <c:v>0.5415282392026578</c:v>
                </c:pt>
                <c:pt idx="301">
                  <c:v>0.54304635761589404</c:v>
                </c:pt>
                <c:pt idx="302">
                  <c:v>0.54455445544554459</c:v>
                </c:pt>
                <c:pt idx="303">
                  <c:v>0.54276315789473684</c:v>
                </c:pt>
                <c:pt idx="304">
                  <c:v>0.54426229508196722</c:v>
                </c:pt>
                <c:pt idx="305">
                  <c:v>0.54248366013071891</c:v>
                </c:pt>
                <c:pt idx="306">
                  <c:v>0.5439739413680782</c:v>
                </c:pt>
                <c:pt idx="307">
                  <c:v>0.54220779220779225</c:v>
                </c:pt>
                <c:pt idx="308">
                  <c:v>0.5436893203883495</c:v>
                </c:pt>
                <c:pt idx="309">
                  <c:v>0.54193548387096779</c:v>
                </c:pt>
                <c:pt idx="310">
                  <c:v>0.54019292604501612</c:v>
                </c:pt>
                <c:pt idx="311">
                  <c:v>0.53846153846153844</c:v>
                </c:pt>
                <c:pt idx="312">
                  <c:v>0.53993610223642174</c:v>
                </c:pt>
                <c:pt idx="313">
                  <c:v>0.53821656050955413</c:v>
                </c:pt>
                <c:pt idx="314">
                  <c:v>0.53650793650793649</c:v>
                </c:pt>
                <c:pt idx="315">
                  <c:v>0.53797468354430378</c:v>
                </c:pt>
                <c:pt idx="316">
                  <c:v>0.5362776025236593</c:v>
                </c:pt>
                <c:pt idx="317">
                  <c:v>0.53773584905660377</c:v>
                </c:pt>
                <c:pt idx="318">
                  <c:v>0.53918495297805646</c:v>
                </c:pt>
                <c:pt idx="319">
                  <c:v>0.53749999999999998</c:v>
                </c:pt>
                <c:pt idx="320">
                  <c:v>0.53582554517133951</c:v>
                </c:pt>
                <c:pt idx="321">
                  <c:v>0.53416149068322982</c:v>
                </c:pt>
                <c:pt idx="322">
                  <c:v>0.53250773993808054</c:v>
                </c:pt>
                <c:pt idx="323">
                  <c:v>0.53086419753086422</c:v>
                </c:pt>
                <c:pt idx="324">
                  <c:v>0.52923076923076928</c:v>
                </c:pt>
                <c:pt idx="325">
                  <c:v>0.53067484662576692</c:v>
                </c:pt>
                <c:pt idx="326">
                  <c:v>0.52905198776758411</c:v>
                </c:pt>
                <c:pt idx="327">
                  <c:v>0.52743902439024393</c:v>
                </c:pt>
                <c:pt idx="328">
                  <c:v>0.52887537993920974</c:v>
                </c:pt>
                <c:pt idx="329">
                  <c:v>0.52727272727272723</c:v>
                </c:pt>
                <c:pt idx="330">
                  <c:v>0.52567975830815705</c:v>
                </c:pt>
                <c:pt idx="331">
                  <c:v>0.52409638554216864</c:v>
                </c:pt>
                <c:pt idx="332">
                  <c:v>0.52552552552552556</c:v>
                </c:pt>
                <c:pt idx="333">
                  <c:v>0.52694610778443118</c:v>
                </c:pt>
                <c:pt idx="334">
                  <c:v>0.52537313432835819</c:v>
                </c:pt>
                <c:pt idx="335">
                  <c:v>0.52380952380952384</c:v>
                </c:pt>
                <c:pt idx="336">
                  <c:v>0.52522255192878342</c:v>
                </c:pt>
                <c:pt idx="337">
                  <c:v>0.52662721893491127</c:v>
                </c:pt>
                <c:pt idx="338">
                  <c:v>0.528023598820059</c:v>
                </c:pt>
                <c:pt idx="339">
                  <c:v>0.52647058823529413</c:v>
                </c:pt>
                <c:pt idx="340">
                  <c:v>0.52492668621700878</c:v>
                </c:pt>
                <c:pt idx="341">
                  <c:v>0.52339181286549707</c:v>
                </c:pt>
                <c:pt idx="342">
                  <c:v>0.52478134110787167</c:v>
                </c:pt>
                <c:pt idx="343">
                  <c:v>0.52325581395348841</c:v>
                </c:pt>
                <c:pt idx="344">
                  <c:v>0.52463768115942033</c:v>
                </c:pt>
                <c:pt idx="345">
                  <c:v>0.52601156069364163</c:v>
                </c:pt>
                <c:pt idx="346">
                  <c:v>0.52449567723342938</c:v>
                </c:pt>
                <c:pt idx="347">
                  <c:v>0.52586206896551724</c:v>
                </c:pt>
                <c:pt idx="348">
                  <c:v>0.52722063037249278</c:v>
                </c:pt>
                <c:pt idx="349">
                  <c:v>0.52857142857142858</c:v>
                </c:pt>
                <c:pt idx="350">
                  <c:v>0.52706552706552712</c:v>
                </c:pt>
                <c:pt idx="351">
                  <c:v>0.52840909090909094</c:v>
                </c:pt>
                <c:pt idx="352">
                  <c:v>0.52691218130311612</c:v>
                </c:pt>
                <c:pt idx="353">
                  <c:v>0.52542372881355937</c:v>
                </c:pt>
                <c:pt idx="354">
                  <c:v>0.52394366197183095</c:v>
                </c:pt>
                <c:pt idx="355">
                  <c:v>0.52247191011235961</c:v>
                </c:pt>
                <c:pt idx="356">
                  <c:v>0.52380952380952384</c:v>
                </c:pt>
                <c:pt idx="357">
                  <c:v>0.52234636871508378</c:v>
                </c:pt>
                <c:pt idx="358">
                  <c:v>0.5236768802228412</c:v>
                </c:pt>
                <c:pt idx="359">
                  <c:v>0.52222222222222225</c:v>
                </c:pt>
                <c:pt idx="360">
                  <c:v>0.52077562326869808</c:v>
                </c:pt>
                <c:pt idx="361">
                  <c:v>0.51933701657458564</c:v>
                </c:pt>
                <c:pt idx="362">
                  <c:v>0.51790633608815428</c:v>
                </c:pt>
                <c:pt idx="363">
                  <c:v>0.51648351648351654</c:v>
                </c:pt>
                <c:pt idx="364">
                  <c:v>0.51780821917808217</c:v>
                </c:pt>
                <c:pt idx="365">
                  <c:v>0.51639344262295084</c:v>
                </c:pt>
                <c:pt idx="366">
                  <c:v>0.51498637602179842</c:v>
                </c:pt>
                <c:pt idx="367">
                  <c:v>0.51630434782608692</c:v>
                </c:pt>
                <c:pt idx="368">
                  <c:v>0.51761517615176156</c:v>
                </c:pt>
                <c:pt idx="369">
                  <c:v>0.51621621621621616</c:v>
                </c:pt>
                <c:pt idx="370">
                  <c:v>0.51482479784366575</c:v>
                </c:pt>
                <c:pt idx="371">
                  <c:v>0.5161290322580645</c:v>
                </c:pt>
                <c:pt idx="372">
                  <c:v>0.51474530831099197</c:v>
                </c:pt>
                <c:pt idx="373">
                  <c:v>0.5133689839572193</c:v>
                </c:pt>
                <c:pt idx="374">
                  <c:v>0.51200000000000001</c:v>
                </c:pt>
                <c:pt idx="375">
                  <c:v>0.51063829787234039</c:v>
                </c:pt>
                <c:pt idx="376">
                  <c:v>0.50928381962864722</c:v>
                </c:pt>
                <c:pt idx="377">
                  <c:v>0.51058201058201058</c:v>
                </c:pt>
                <c:pt idx="378">
                  <c:v>0.50923482849604218</c:v>
                </c:pt>
                <c:pt idx="379">
                  <c:v>0.51052631578947372</c:v>
                </c:pt>
                <c:pt idx="380">
                  <c:v>0.51181102362204722</c:v>
                </c:pt>
                <c:pt idx="381">
                  <c:v>0.51047120418848169</c:v>
                </c:pt>
                <c:pt idx="382">
                  <c:v>0.50913838120104438</c:v>
                </c:pt>
                <c:pt idx="383">
                  <c:v>0.51041666666666663</c:v>
                </c:pt>
                <c:pt idx="384">
                  <c:v>0.51168831168831164</c:v>
                </c:pt>
                <c:pt idx="385">
                  <c:v>0.51036269430051817</c:v>
                </c:pt>
                <c:pt idx="386">
                  <c:v>0.51162790697674421</c:v>
                </c:pt>
                <c:pt idx="387">
                  <c:v>0.51030927835051543</c:v>
                </c:pt>
                <c:pt idx="388">
                  <c:v>0.50899742930591263</c:v>
                </c:pt>
                <c:pt idx="389">
                  <c:v>0.50769230769230766</c:v>
                </c:pt>
                <c:pt idx="390">
                  <c:v>0.50639386189258317</c:v>
                </c:pt>
                <c:pt idx="391">
                  <c:v>0.50765306122448983</c:v>
                </c:pt>
                <c:pt idx="392">
                  <c:v>0.5089058524173028</c:v>
                </c:pt>
                <c:pt idx="393">
                  <c:v>0.50761421319796951</c:v>
                </c:pt>
                <c:pt idx="394">
                  <c:v>0.50632911392405067</c:v>
                </c:pt>
                <c:pt idx="395">
                  <c:v>0.50757575757575757</c:v>
                </c:pt>
                <c:pt idx="396">
                  <c:v>0.50629722921914355</c:v>
                </c:pt>
                <c:pt idx="397">
                  <c:v>0.50502512562814073</c:v>
                </c:pt>
                <c:pt idx="398">
                  <c:v>0.50375939849624063</c:v>
                </c:pt>
                <c:pt idx="399">
                  <c:v>0.50249999999999995</c:v>
                </c:pt>
                <c:pt idx="400">
                  <c:v>0.50124688279301743</c:v>
                </c:pt>
                <c:pt idx="401">
                  <c:v>0.50248756218905477</c:v>
                </c:pt>
                <c:pt idx="402">
                  <c:v>0.50124069478908184</c:v>
                </c:pt>
                <c:pt idx="403">
                  <c:v>0.50247524752475248</c:v>
                </c:pt>
                <c:pt idx="404">
                  <c:v>0.50370370370370365</c:v>
                </c:pt>
                <c:pt idx="405">
                  <c:v>0.50246305418719217</c:v>
                </c:pt>
                <c:pt idx="406">
                  <c:v>0.50368550368550369</c:v>
                </c:pt>
                <c:pt idx="407">
                  <c:v>0.50245098039215685</c:v>
                </c:pt>
                <c:pt idx="408">
                  <c:v>0.5012224938875306</c:v>
                </c:pt>
                <c:pt idx="409">
                  <c:v>0.5</c:v>
                </c:pt>
                <c:pt idx="410">
                  <c:v>0.49878345498783461</c:v>
                </c:pt>
                <c:pt idx="411">
                  <c:v>0.5</c:v>
                </c:pt>
                <c:pt idx="412">
                  <c:v>0.49878934624697341</c:v>
                </c:pt>
                <c:pt idx="413">
                  <c:v>0.49758454106280192</c:v>
                </c:pt>
                <c:pt idx="414">
                  <c:v>0.4963855421686747</c:v>
                </c:pt>
                <c:pt idx="415">
                  <c:v>0.49759615384615391</c:v>
                </c:pt>
                <c:pt idx="416">
                  <c:v>0.49880095923261392</c:v>
                </c:pt>
                <c:pt idx="417">
                  <c:v>0.5</c:v>
                </c:pt>
                <c:pt idx="418">
                  <c:v>0.49880668257756561</c:v>
                </c:pt>
                <c:pt idx="419">
                  <c:v>0.49761904761904763</c:v>
                </c:pt>
                <c:pt idx="420">
                  <c:v>0.49643705463182902</c:v>
                </c:pt>
                <c:pt idx="421">
                  <c:v>0.49763033175355448</c:v>
                </c:pt>
                <c:pt idx="422">
                  <c:v>0.49645390070921991</c:v>
                </c:pt>
                <c:pt idx="423">
                  <c:v>0.49528301886792447</c:v>
                </c:pt>
                <c:pt idx="424">
                  <c:v>0.49411764705882361</c:v>
                </c:pt>
                <c:pt idx="425">
                  <c:v>0.49530516431924881</c:v>
                </c:pt>
                <c:pt idx="426">
                  <c:v>0.49414519906323179</c:v>
                </c:pt>
                <c:pt idx="427">
                  <c:v>0.49532710280373832</c:v>
                </c:pt>
                <c:pt idx="428">
                  <c:v>0.49650349650349651</c:v>
                </c:pt>
                <c:pt idx="429">
                  <c:v>0.49767441860465123</c:v>
                </c:pt>
                <c:pt idx="430">
                  <c:v>0.49651972157772623</c:v>
                </c:pt>
                <c:pt idx="431">
                  <c:v>0.49537037037037029</c:v>
                </c:pt>
                <c:pt idx="432">
                  <c:v>0.49422632794457277</c:v>
                </c:pt>
                <c:pt idx="433">
                  <c:v>0.49308755760368661</c:v>
                </c:pt>
                <c:pt idx="434">
                  <c:v>0.4942528735632184</c:v>
                </c:pt>
                <c:pt idx="435">
                  <c:v>0.49311926605504591</c:v>
                </c:pt>
                <c:pt idx="436">
                  <c:v>0.49199084668192222</c:v>
                </c:pt>
                <c:pt idx="437">
                  <c:v>0.4908675799086758</c:v>
                </c:pt>
                <c:pt idx="438">
                  <c:v>0.49202733485193623</c:v>
                </c:pt>
                <c:pt idx="439">
                  <c:v>0.49318181818181822</c:v>
                </c:pt>
                <c:pt idx="440">
                  <c:v>0.4943310657596372</c:v>
                </c:pt>
                <c:pt idx="441">
                  <c:v>0.49321266968325789</c:v>
                </c:pt>
                <c:pt idx="442">
                  <c:v>0.49435665914221222</c:v>
                </c:pt>
                <c:pt idx="443">
                  <c:v>0.49324324324324331</c:v>
                </c:pt>
                <c:pt idx="444">
                  <c:v>0.49213483146067422</c:v>
                </c:pt>
                <c:pt idx="445">
                  <c:v>0.49103139013452912</c:v>
                </c:pt>
                <c:pt idx="446">
                  <c:v>0.48993288590604028</c:v>
                </c:pt>
                <c:pt idx="447">
                  <c:v>0.49107142857142849</c:v>
                </c:pt>
                <c:pt idx="448">
                  <c:v>0.49220489977728288</c:v>
                </c:pt>
                <c:pt idx="449">
                  <c:v>0.49333333333333329</c:v>
                </c:pt>
                <c:pt idx="450">
                  <c:v>0.49223946784922401</c:v>
                </c:pt>
                <c:pt idx="451">
                  <c:v>0.49336283185840712</c:v>
                </c:pt>
                <c:pt idx="452">
                  <c:v>0.49448123620309048</c:v>
                </c:pt>
                <c:pt idx="453">
                  <c:v>0.4933920704845815</c:v>
                </c:pt>
                <c:pt idx="454">
                  <c:v>0.49450549450549453</c:v>
                </c:pt>
                <c:pt idx="455">
                  <c:v>0.49342105263157893</c:v>
                </c:pt>
                <c:pt idx="456">
                  <c:v>0.49452954048140052</c:v>
                </c:pt>
                <c:pt idx="457">
                  <c:v>0.49344978165938858</c:v>
                </c:pt>
                <c:pt idx="458">
                  <c:v>0.49237472766884532</c:v>
                </c:pt>
                <c:pt idx="459">
                  <c:v>0.4934782608695652</c:v>
                </c:pt>
                <c:pt idx="460">
                  <c:v>0.49240780911062909</c:v>
                </c:pt>
                <c:pt idx="461">
                  <c:v>0.49134199134199141</c:v>
                </c:pt>
                <c:pt idx="462">
                  <c:v>0.49028077753779697</c:v>
                </c:pt>
                <c:pt idx="463">
                  <c:v>0.48922413793103448</c:v>
                </c:pt>
                <c:pt idx="464">
                  <c:v>0.48817204301075268</c:v>
                </c:pt>
                <c:pt idx="465">
                  <c:v>0.48927038626609443</c:v>
                </c:pt>
                <c:pt idx="466">
                  <c:v>0.48822269807280522</c:v>
                </c:pt>
                <c:pt idx="467">
                  <c:v>0.48717948717948723</c:v>
                </c:pt>
                <c:pt idx="468">
                  <c:v>0.48614072494669508</c:v>
                </c:pt>
                <c:pt idx="469">
                  <c:v>0.48510638297872338</c:v>
                </c:pt>
                <c:pt idx="470">
                  <c:v>0.48407643312101911</c:v>
                </c:pt>
                <c:pt idx="471">
                  <c:v>0.48305084745762711</c:v>
                </c:pt>
                <c:pt idx="472">
                  <c:v>0.48414376321353059</c:v>
                </c:pt>
                <c:pt idx="473">
                  <c:v>0.48523206751054848</c:v>
                </c:pt>
                <c:pt idx="474">
                  <c:v>0.48421052631578948</c:v>
                </c:pt>
                <c:pt idx="475">
                  <c:v>0.48319327731092437</c:v>
                </c:pt>
                <c:pt idx="476">
                  <c:v>0.48218029350104818</c:v>
                </c:pt>
                <c:pt idx="477">
                  <c:v>0.48117154811715479</c:v>
                </c:pt>
                <c:pt idx="478">
                  <c:v>0.4801670146137787</c:v>
                </c:pt>
                <c:pt idx="479">
                  <c:v>0.47916666666666669</c:v>
                </c:pt>
                <c:pt idx="480">
                  <c:v>0.4781704781704782</c:v>
                </c:pt>
                <c:pt idx="481">
                  <c:v>0.47717842323651449</c:v>
                </c:pt>
                <c:pt idx="482">
                  <c:v>0.47619047619047622</c:v>
                </c:pt>
                <c:pt idx="483">
                  <c:v>0.47727272727272729</c:v>
                </c:pt>
                <c:pt idx="484">
                  <c:v>0.47628865979381441</c:v>
                </c:pt>
                <c:pt idx="485">
                  <c:v>0.47736625514403291</c:v>
                </c:pt>
                <c:pt idx="486">
                  <c:v>0.47638603696098558</c:v>
                </c:pt>
                <c:pt idx="487">
                  <c:v>0.47745901639344263</c:v>
                </c:pt>
                <c:pt idx="488">
                  <c:v>0.47648261758691213</c:v>
                </c:pt>
                <c:pt idx="489">
                  <c:v>0.47551020408163258</c:v>
                </c:pt>
                <c:pt idx="490">
                  <c:v>0.47454175152749489</c:v>
                </c:pt>
                <c:pt idx="491">
                  <c:v>0.47357723577235772</c:v>
                </c:pt>
                <c:pt idx="492">
                  <c:v>0.47464503042596351</c:v>
                </c:pt>
                <c:pt idx="493">
                  <c:v>0.47368421052631582</c:v>
                </c:pt>
                <c:pt idx="494">
                  <c:v>0.47474747474747481</c:v>
                </c:pt>
                <c:pt idx="495">
                  <c:v>0.47379032258064518</c:v>
                </c:pt>
                <c:pt idx="496">
                  <c:v>0.47283702213279682</c:v>
                </c:pt>
                <c:pt idx="497">
                  <c:v>0.4718875502008032</c:v>
                </c:pt>
                <c:pt idx="498">
                  <c:v>0.4709418837675351</c:v>
                </c:pt>
                <c:pt idx="499">
                  <c:v>0.47199999999999998</c:v>
                </c:pt>
                <c:pt idx="500">
                  <c:v>0.47105788423153688</c:v>
                </c:pt>
                <c:pt idx="501">
                  <c:v>0.47011952191235062</c:v>
                </c:pt>
                <c:pt idx="502">
                  <c:v>0.46918489065606361</c:v>
                </c:pt>
                <c:pt idx="503">
                  <c:v>0.47023809523809518</c:v>
                </c:pt>
                <c:pt idx="504">
                  <c:v>0.46930693069306928</c:v>
                </c:pt>
                <c:pt idx="505">
                  <c:v>0.47035573122529639</c:v>
                </c:pt>
                <c:pt idx="506">
                  <c:v>0.47140039447731757</c:v>
                </c:pt>
                <c:pt idx="507">
                  <c:v>0.47047244094488189</c:v>
                </c:pt>
                <c:pt idx="508">
                  <c:v>0.46954813359528491</c:v>
                </c:pt>
                <c:pt idx="509">
                  <c:v>0.46862745098039221</c:v>
                </c:pt>
                <c:pt idx="510">
                  <c:v>0.46771037181996078</c:v>
                </c:pt>
                <c:pt idx="511">
                  <c:v>0.466796875</c:v>
                </c:pt>
                <c:pt idx="512">
                  <c:v>0.46588693957115013</c:v>
                </c:pt>
                <c:pt idx="513">
                  <c:v>0.46498054474708173</c:v>
                </c:pt>
                <c:pt idx="514">
                  <c:v>0.4640776699029126</c:v>
                </c:pt>
                <c:pt idx="515">
                  <c:v>0.4631782945736434</c:v>
                </c:pt>
                <c:pt idx="516">
                  <c:v>0.46421663442940042</c:v>
                </c:pt>
                <c:pt idx="517">
                  <c:v>0.46332046332046328</c:v>
                </c:pt>
                <c:pt idx="518">
                  <c:v>0.46242774566473988</c:v>
                </c:pt>
                <c:pt idx="519">
                  <c:v>0.46153846153846162</c:v>
                </c:pt>
                <c:pt idx="520">
                  <c:v>0.46065259117082541</c:v>
                </c:pt>
                <c:pt idx="521">
                  <c:v>0.45977011494252867</c:v>
                </c:pt>
                <c:pt idx="522">
                  <c:v>0.46080305927342258</c:v>
                </c:pt>
                <c:pt idx="523">
                  <c:v>0.45992366412213742</c:v>
                </c:pt>
                <c:pt idx="524">
                  <c:v>0.46095238095238089</c:v>
                </c:pt>
                <c:pt idx="525">
                  <c:v>0.46007604562737642</c:v>
                </c:pt>
                <c:pt idx="526">
                  <c:v>0.46110056925996212</c:v>
                </c:pt>
                <c:pt idx="527">
                  <c:v>0.4621212121212121</c:v>
                </c:pt>
                <c:pt idx="528">
                  <c:v>0.46124763705103972</c:v>
                </c:pt>
                <c:pt idx="529">
                  <c:v>0.46037735849056599</c:v>
                </c:pt>
                <c:pt idx="530">
                  <c:v>0.45951035781544258</c:v>
                </c:pt>
                <c:pt idx="531">
                  <c:v>0.45864661654135341</c:v>
                </c:pt>
                <c:pt idx="532">
                  <c:v>0.45778611632270172</c:v>
                </c:pt>
                <c:pt idx="533">
                  <c:v>0.45692883895131092</c:v>
                </c:pt>
                <c:pt idx="534">
                  <c:v>0.45607476635514022</c:v>
                </c:pt>
                <c:pt idx="535">
                  <c:v>0.45522388059701491</c:v>
                </c:pt>
                <c:pt idx="536">
                  <c:v>0.4543761638733706</c:v>
                </c:pt>
                <c:pt idx="537">
                  <c:v>0.45353159851301122</c:v>
                </c:pt>
                <c:pt idx="538">
                  <c:v>0.45269016697588133</c:v>
                </c:pt>
                <c:pt idx="539">
                  <c:v>0.45185185185185178</c:v>
                </c:pt>
                <c:pt idx="540">
                  <c:v>0.4510166358595194</c:v>
                </c:pt>
                <c:pt idx="541">
                  <c:v>0.45018450184501851</c:v>
                </c:pt>
                <c:pt idx="542">
                  <c:v>0.44935543278084722</c:v>
                </c:pt>
                <c:pt idx="543">
                  <c:v>0.4485294117647059</c:v>
                </c:pt>
                <c:pt idx="544">
                  <c:v>0.44954128440366969</c:v>
                </c:pt>
                <c:pt idx="545">
                  <c:v>0.44871794871794868</c:v>
                </c:pt>
                <c:pt idx="546">
                  <c:v>0.44789762340036571</c:v>
                </c:pt>
                <c:pt idx="547">
                  <c:v>0.4489051094890511</c:v>
                </c:pt>
                <c:pt idx="548">
                  <c:v>0.44808743169398912</c:v>
                </c:pt>
                <c:pt idx="549">
                  <c:v>0.44727272727272732</c:v>
                </c:pt>
                <c:pt idx="550">
                  <c:v>0.44827586206896552</c:v>
                </c:pt>
                <c:pt idx="551">
                  <c:v>0.44927536231884058</c:v>
                </c:pt>
                <c:pt idx="552">
                  <c:v>0.45027124773960209</c:v>
                </c:pt>
                <c:pt idx="553">
                  <c:v>0.44945848375451258</c:v>
                </c:pt>
                <c:pt idx="554">
                  <c:v>0.45045045045045051</c:v>
                </c:pt>
                <c:pt idx="555">
                  <c:v>0.44964028776978421</c:v>
                </c:pt>
                <c:pt idx="556">
                  <c:v>0.44883303411131059</c:v>
                </c:pt>
                <c:pt idx="557">
                  <c:v>0.44802867383512551</c:v>
                </c:pt>
                <c:pt idx="558">
                  <c:v>0.44722719141323791</c:v>
                </c:pt>
                <c:pt idx="559">
                  <c:v>0.44642857142857151</c:v>
                </c:pt>
                <c:pt idx="560">
                  <c:v>0.44741532976827092</c:v>
                </c:pt>
                <c:pt idx="561">
                  <c:v>0.44839857651245552</c:v>
                </c:pt>
                <c:pt idx="562">
                  <c:v>0.44937833037300179</c:v>
                </c:pt>
                <c:pt idx="563">
                  <c:v>0.450354609929078</c:v>
                </c:pt>
                <c:pt idx="564">
                  <c:v>0.44955752212389383</c:v>
                </c:pt>
                <c:pt idx="565">
                  <c:v>0.45053003533568903</c:v>
                </c:pt>
                <c:pt idx="566">
                  <c:v>0.44973544973544971</c:v>
                </c:pt>
                <c:pt idx="567">
                  <c:v>0.45070422535211269</c:v>
                </c:pt>
                <c:pt idx="568">
                  <c:v>0.44991212653778562</c:v>
                </c:pt>
                <c:pt idx="569">
                  <c:v>0.45087719298245621</c:v>
                </c:pt>
                <c:pt idx="570">
                  <c:v>0.45183887915936949</c:v>
                </c:pt>
                <c:pt idx="571">
                  <c:v>0.45279720279720281</c:v>
                </c:pt>
                <c:pt idx="572">
                  <c:v>0.45200698080279228</c:v>
                </c:pt>
                <c:pt idx="573">
                  <c:v>0.45121951219512202</c:v>
                </c:pt>
                <c:pt idx="574">
                  <c:v>0.45217391304347831</c:v>
                </c:pt>
                <c:pt idx="575">
                  <c:v>0.453125</c:v>
                </c:pt>
                <c:pt idx="576">
                  <c:v>0.45233968804159452</c:v>
                </c:pt>
                <c:pt idx="577">
                  <c:v>0.45155709342560552</c:v>
                </c:pt>
                <c:pt idx="578">
                  <c:v>0.45077720207253891</c:v>
                </c:pt>
                <c:pt idx="579">
                  <c:v>0.45</c:v>
                </c:pt>
                <c:pt idx="580">
                  <c:v>0.45094664371772808</c:v>
                </c:pt>
                <c:pt idx="581">
                  <c:v>0.45189003436426117</c:v>
                </c:pt>
                <c:pt idx="582">
                  <c:v>0.451114922813036</c:v>
                </c:pt>
                <c:pt idx="583">
                  <c:v>0.45034246575342468</c:v>
                </c:pt>
                <c:pt idx="584">
                  <c:v>0.45128205128205129</c:v>
                </c:pt>
                <c:pt idx="585">
                  <c:v>0.45051194539249151</c:v>
                </c:pt>
                <c:pt idx="586">
                  <c:v>0.45144804088586032</c:v>
                </c:pt>
                <c:pt idx="587">
                  <c:v>0.45238095238095238</c:v>
                </c:pt>
                <c:pt idx="588">
                  <c:v>0.4533106960950764</c:v>
                </c:pt>
                <c:pt idx="589">
                  <c:v>0.45254237288135601</c:v>
                </c:pt>
                <c:pt idx="590">
                  <c:v>0.45177664974619292</c:v>
                </c:pt>
                <c:pt idx="591">
                  <c:v>0.45101351351351349</c:v>
                </c:pt>
                <c:pt idx="592">
                  <c:v>0.4502529510961214</c:v>
                </c:pt>
                <c:pt idx="593">
                  <c:v>0.45117845117845118</c:v>
                </c:pt>
                <c:pt idx="594">
                  <c:v>0.4504201680672269</c:v>
                </c:pt>
                <c:pt idx="595">
                  <c:v>0.44966442953020141</c:v>
                </c:pt>
                <c:pt idx="596">
                  <c:v>0.4489112227805695</c:v>
                </c:pt>
                <c:pt idx="597">
                  <c:v>0.44816053511705678</c:v>
                </c:pt>
                <c:pt idx="598">
                  <c:v>0.44741235392320527</c:v>
                </c:pt>
                <c:pt idx="599">
                  <c:v>0.44666666666666671</c:v>
                </c:pt>
                <c:pt idx="600">
                  <c:v>0.44592346089850249</c:v>
                </c:pt>
                <c:pt idx="601">
                  <c:v>0.44518272425249172</c:v>
                </c:pt>
                <c:pt idx="602">
                  <c:v>0.44610281923714762</c:v>
                </c:pt>
                <c:pt idx="603">
                  <c:v>0.44701986754966888</c:v>
                </c:pt>
                <c:pt idx="604">
                  <c:v>0.4462809917355372</c:v>
                </c:pt>
                <c:pt idx="605">
                  <c:v>0.44719471947194722</c:v>
                </c:pt>
                <c:pt idx="606">
                  <c:v>0.44810543657331142</c:v>
                </c:pt>
                <c:pt idx="607">
                  <c:v>0.44736842105263158</c:v>
                </c:pt>
                <c:pt idx="608">
                  <c:v>0.44827586206896552</c:v>
                </c:pt>
                <c:pt idx="609">
                  <c:v>0.44754098360655742</c:v>
                </c:pt>
                <c:pt idx="610">
                  <c:v>0.44844517184942723</c:v>
                </c:pt>
                <c:pt idx="611">
                  <c:v>0.44771241830065361</c:v>
                </c:pt>
                <c:pt idx="612">
                  <c:v>0.44698205546492659</c:v>
                </c:pt>
                <c:pt idx="613">
                  <c:v>0.44788273615635182</c:v>
                </c:pt>
                <c:pt idx="614">
                  <c:v>0.44715447154471538</c:v>
                </c:pt>
                <c:pt idx="615">
                  <c:v>0.44805194805194798</c:v>
                </c:pt>
                <c:pt idx="616">
                  <c:v>0.44894651539708258</c:v>
                </c:pt>
                <c:pt idx="617">
                  <c:v>0.4482200647249191</c:v>
                </c:pt>
                <c:pt idx="618">
                  <c:v>0.44749596122778668</c:v>
                </c:pt>
                <c:pt idx="619">
                  <c:v>0.4467741935483871</c:v>
                </c:pt>
                <c:pt idx="620">
                  <c:v>0.44766505636070852</c:v>
                </c:pt>
                <c:pt idx="621">
                  <c:v>0.44694533762057881</c:v>
                </c:pt>
                <c:pt idx="622">
                  <c:v>0.4462279293739968</c:v>
                </c:pt>
                <c:pt idx="623">
                  <c:v>0.44711538461538458</c:v>
                </c:pt>
                <c:pt idx="624">
                  <c:v>0.44640000000000002</c:v>
                </c:pt>
                <c:pt idx="625">
                  <c:v>0.4472843450479233</c:v>
                </c:pt>
                <c:pt idx="626">
                  <c:v>0.44657097288676229</c:v>
                </c:pt>
                <c:pt idx="627">
                  <c:v>0.44745222929936312</c:v>
                </c:pt>
                <c:pt idx="628">
                  <c:v>0.44674085850556439</c:v>
                </c:pt>
                <c:pt idx="629">
                  <c:v>0.44603174603174611</c:v>
                </c:pt>
                <c:pt idx="630">
                  <c:v>0.44532488114104601</c:v>
                </c:pt>
                <c:pt idx="631">
                  <c:v>0.44620253164556961</c:v>
                </c:pt>
                <c:pt idx="632">
                  <c:v>0.44707740916271721</c:v>
                </c:pt>
                <c:pt idx="633">
                  <c:v>0.44637223974763413</c:v>
                </c:pt>
                <c:pt idx="634">
                  <c:v>0.44566929133858268</c:v>
                </c:pt>
                <c:pt idx="635">
                  <c:v>0.44654088050314472</c:v>
                </c:pt>
                <c:pt idx="636">
                  <c:v>0.44583987441130302</c:v>
                </c:pt>
                <c:pt idx="637">
                  <c:v>0.44670846394984332</c:v>
                </c:pt>
                <c:pt idx="638">
                  <c:v>0.4460093896713615</c:v>
                </c:pt>
                <c:pt idx="639">
                  <c:v>0.4453125</c:v>
                </c:pt>
                <c:pt idx="640">
                  <c:v>0.44461778471138852</c:v>
                </c:pt>
                <c:pt idx="641">
                  <c:v>0.4454828660436137</c:v>
                </c:pt>
                <c:pt idx="642">
                  <c:v>0.4463452566096423</c:v>
                </c:pt>
                <c:pt idx="643">
                  <c:v>0.44565217391304351</c:v>
                </c:pt>
                <c:pt idx="644">
                  <c:v>0.4449612403100775</c:v>
                </c:pt>
                <c:pt idx="645">
                  <c:v>0.44582043343653249</c:v>
                </c:pt>
                <c:pt idx="646">
                  <c:v>0.44513137557959809</c:v>
                </c:pt>
                <c:pt idx="647">
                  <c:v>0.44444444444444442</c:v>
                </c:pt>
                <c:pt idx="648">
                  <c:v>0.44375963020030817</c:v>
                </c:pt>
                <c:pt idx="649">
                  <c:v>0.44307692307692309</c:v>
                </c:pt>
                <c:pt idx="650">
                  <c:v>0.44239631336405533</c:v>
                </c:pt>
                <c:pt idx="651">
                  <c:v>0.44171779141104289</c:v>
                </c:pt>
                <c:pt idx="652">
                  <c:v>0.44104134762634001</c:v>
                </c:pt>
                <c:pt idx="653">
                  <c:v>0.44036697247706419</c:v>
                </c:pt>
                <c:pt idx="654">
                  <c:v>0.43969465648854961</c:v>
                </c:pt>
                <c:pt idx="655">
                  <c:v>0.44054878048780488</c:v>
                </c:pt>
                <c:pt idx="656">
                  <c:v>0.44140030441400302</c:v>
                </c:pt>
                <c:pt idx="657">
                  <c:v>0.44072948328267469</c:v>
                </c:pt>
                <c:pt idx="658">
                  <c:v>0.44157814871016687</c:v>
                </c:pt>
                <c:pt idx="659">
                  <c:v>0.44090909090909092</c:v>
                </c:pt>
                <c:pt idx="660">
                  <c:v>0.44175491679273832</c:v>
                </c:pt>
                <c:pt idx="661">
                  <c:v>0.44259818731117823</c:v>
                </c:pt>
                <c:pt idx="662">
                  <c:v>0.44193061840120662</c:v>
                </c:pt>
                <c:pt idx="663">
                  <c:v>0.44277108433734941</c:v>
                </c:pt>
                <c:pt idx="664">
                  <c:v>0.44210526315789472</c:v>
                </c:pt>
                <c:pt idx="665">
                  <c:v>0.44294294294294301</c:v>
                </c:pt>
                <c:pt idx="666">
                  <c:v>0.44227886056971522</c:v>
                </c:pt>
                <c:pt idx="667">
                  <c:v>0.44311377245508982</c:v>
                </c:pt>
                <c:pt idx="668">
                  <c:v>0.44394618834080718</c:v>
                </c:pt>
                <c:pt idx="669">
                  <c:v>0.44477611940298512</c:v>
                </c:pt>
                <c:pt idx="670">
                  <c:v>0.44411326378539501</c:v>
                </c:pt>
                <c:pt idx="671">
                  <c:v>0.44494047619047622</c:v>
                </c:pt>
                <c:pt idx="672">
                  <c:v>0.44427934621099552</c:v>
                </c:pt>
                <c:pt idx="673">
                  <c:v>0.44362017804154302</c:v>
                </c:pt>
                <c:pt idx="674">
                  <c:v>0.44296296296296289</c:v>
                </c:pt>
                <c:pt idx="675">
                  <c:v>0.44230769230769229</c:v>
                </c:pt>
                <c:pt idx="676">
                  <c:v>0.44313146233382572</c:v>
                </c:pt>
                <c:pt idx="677">
                  <c:v>0.44247787610619471</c:v>
                </c:pt>
                <c:pt idx="678">
                  <c:v>0.4418262150220913</c:v>
                </c:pt>
                <c:pt idx="679">
                  <c:v>0.44117647058823528</c:v>
                </c:pt>
                <c:pt idx="680">
                  <c:v>0.44052863436123352</c:v>
                </c:pt>
                <c:pt idx="681">
                  <c:v>0.43988269794721407</c:v>
                </c:pt>
                <c:pt idx="682">
                  <c:v>0.43923865300146409</c:v>
                </c:pt>
                <c:pt idx="683">
                  <c:v>0.44005847953216382</c:v>
                </c:pt>
                <c:pt idx="684">
                  <c:v>0.43941605839416059</c:v>
                </c:pt>
                <c:pt idx="685">
                  <c:v>0.43877551020408162</c:v>
                </c:pt>
                <c:pt idx="686">
                  <c:v>0.438136826783115</c:v>
                </c:pt>
                <c:pt idx="687">
                  <c:v>0.43895348837209303</c:v>
                </c:pt>
                <c:pt idx="688">
                  <c:v>0.43976777939042089</c:v>
                </c:pt>
                <c:pt idx="689">
                  <c:v>0.44057971014492753</c:v>
                </c:pt>
                <c:pt idx="690">
                  <c:v>0.44138929088277862</c:v>
                </c:pt>
                <c:pt idx="691">
                  <c:v>0.44219653179190749</c:v>
                </c:pt>
                <c:pt idx="692">
                  <c:v>0.44155844155844148</c:v>
                </c:pt>
                <c:pt idx="693">
                  <c:v>0.44236311239193082</c:v>
                </c:pt>
                <c:pt idx="694">
                  <c:v>0.44172661870503599</c:v>
                </c:pt>
                <c:pt idx="695">
                  <c:v>0.44109195402298851</c:v>
                </c:pt>
                <c:pt idx="696">
                  <c:v>0.44045911047345759</c:v>
                </c:pt>
                <c:pt idx="697">
                  <c:v>0.43982808022922643</c:v>
                </c:pt>
                <c:pt idx="698">
                  <c:v>0.43919885550786841</c:v>
                </c:pt>
                <c:pt idx="699">
                  <c:v>0.43857142857142861</c:v>
                </c:pt>
                <c:pt idx="700">
                  <c:v>0.43937232524964343</c:v>
                </c:pt>
                <c:pt idx="701">
                  <c:v>0.43874643874643882</c:v>
                </c:pt>
                <c:pt idx="702">
                  <c:v>0.4395448079658606</c:v>
                </c:pt>
                <c:pt idx="703">
                  <c:v>0.44034090909090912</c:v>
                </c:pt>
                <c:pt idx="704">
                  <c:v>0.44113475177304973</c:v>
                </c:pt>
                <c:pt idx="705">
                  <c:v>0.44050991501416431</c:v>
                </c:pt>
                <c:pt idx="706">
                  <c:v>0.43988684582743992</c:v>
                </c:pt>
                <c:pt idx="707">
                  <c:v>0.44067796610169491</c:v>
                </c:pt>
                <c:pt idx="708">
                  <c:v>0.44146685472496472</c:v>
                </c:pt>
                <c:pt idx="709">
                  <c:v>0.44225352112676058</c:v>
                </c:pt>
                <c:pt idx="710">
                  <c:v>0.44163150492264408</c:v>
                </c:pt>
                <c:pt idx="711">
                  <c:v>0.4410112359550562</c:v>
                </c:pt>
                <c:pt idx="712">
                  <c:v>0.44039270687237031</c:v>
                </c:pt>
                <c:pt idx="713">
                  <c:v>0.43977591036414571</c:v>
                </c:pt>
                <c:pt idx="714">
                  <c:v>0.43916083916083909</c:v>
                </c:pt>
                <c:pt idx="715">
                  <c:v>0.43994413407821231</c:v>
                </c:pt>
                <c:pt idx="716">
                  <c:v>0.43933054393305437</c:v>
                </c:pt>
                <c:pt idx="717">
                  <c:v>0.43871866295264622</c:v>
                </c:pt>
                <c:pt idx="718">
                  <c:v>0.43810848400556329</c:v>
                </c:pt>
                <c:pt idx="719">
                  <c:v>0.43888888888888888</c:v>
                </c:pt>
                <c:pt idx="720">
                  <c:v>0.43966712898751742</c:v>
                </c:pt>
                <c:pt idx="721">
                  <c:v>0.43905817174515238</c:v>
                </c:pt>
                <c:pt idx="722">
                  <c:v>0.43845089903181189</c:v>
                </c:pt>
                <c:pt idx="723">
                  <c:v>0.43784530386740328</c:v>
                </c:pt>
                <c:pt idx="724">
                  <c:v>0.43724137931034479</c:v>
                </c:pt>
                <c:pt idx="725">
                  <c:v>0.4366391184573003</c:v>
                </c:pt>
                <c:pt idx="726">
                  <c:v>0.43741403026134801</c:v>
                </c:pt>
                <c:pt idx="727">
                  <c:v>0.43681318681318682</c:v>
                </c:pt>
                <c:pt idx="728">
                  <c:v>0.43621399176954728</c:v>
                </c:pt>
                <c:pt idx="729">
                  <c:v>0.43698630136986299</c:v>
                </c:pt>
                <c:pt idx="730">
                  <c:v>0.43638850889192887</c:v>
                </c:pt>
                <c:pt idx="731">
                  <c:v>0.43715846994535518</c:v>
                </c:pt>
                <c:pt idx="732">
                  <c:v>0.43656207366984989</c:v>
                </c:pt>
                <c:pt idx="733">
                  <c:v>0.43732970027247958</c:v>
                </c:pt>
                <c:pt idx="734">
                  <c:v>0.43809523809523809</c:v>
                </c:pt>
                <c:pt idx="735">
                  <c:v>0.4375</c:v>
                </c:pt>
                <c:pt idx="736">
                  <c:v>0.43690637720488468</c:v>
                </c:pt>
                <c:pt idx="737">
                  <c:v>0.43631436314363142</c:v>
                </c:pt>
                <c:pt idx="738">
                  <c:v>0.43707713125845737</c:v>
                </c:pt>
                <c:pt idx="739">
                  <c:v>0.43783783783783792</c:v>
                </c:pt>
                <c:pt idx="740">
                  <c:v>0.43724696356275311</c:v>
                </c:pt>
                <c:pt idx="741">
                  <c:v>0.43665768194070081</c:v>
                </c:pt>
                <c:pt idx="742">
                  <c:v>0.43606998654104978</c:v>
                </c:pt>
                <c:pt idx="743">
                  <c:v>0.43548387096774188</c:v>
                </c:pt>
                <c:pt idx="744">
                  <c:v>0.43624161073825501</c:v>
                </c:pt>
                <c:pt idx="745">
                  <c:v>0.43565683646112602</c:v>
                </c:pt>
                <c:pt idx="746">
                  <c:v>0.43507362784471221</c:v>
                </c:pt>
                <c:pt idx="747">
                  <c:v>0.43449197860962568</c:v>
                </c:pt>
                <c:pt idx="748">
                  <c:v>0.43391188251001328</c:v>
                </c:pt>
                <c:pt idx="749">
                  <c:v>0.43333333333333329</c:v>
                </c:pt>
                <c:pt idx="750">
                  <c:v>0.43275632490013322</c:v>
                </c:pt>
                <c:pt idx="751">
                  <c:v>0.43218085106382981</c:v>
                </c:pt>
                <c:pt idx="752">
                  <c:v>0.43160690571049137</c:v>
                </c:pt>
                <c:pt idx="753">
                  <c:v>0.43236074270557029</c:v>
                </c:pt>
                <c:pt idx="754">
                  <c:v>0.43178807947019859</c:v>
                </c:pt>
                <c:pt idx="755">
                  <c:v>0.43121693121693122</c:v>
                </c:pt>
                <c:pt idx="756">
                  <c:v>0.43064729194187579</c:v>
                </c:pt>
                <c:pt idx="757">
                  <c:v>0.43007915567282318</c:v>
                </c:pt>
                <c:pt idx="758">
                  <c:v>0.43083003952569171</c:v>
                </c:pt>
                <c:pt idx="759">
                  <c:v>0.43157894736842112</c:v>
                </c:pt>
                <c:pt idx="760">
                  <c:v>0.43101182654402098</c:v>
                </c:pt>
                <c:pt idx="761">
                  <c:v>0.43044619422572178</c:v>
                </c:pt>
                <c:pt idx="762">
                  <c:v>0.43119266055045868</c:v>
                </c:pt>
                <c:pt idx="763">
                  <c:v>0.4306282722513089</c:v>
                </c:pt>
                <c:pt idx="764">
                  <c:v>0.43006535947712421</c:v>
                </c:pt>
                <c:pt idx="765">
                  <c:v>0.42950391644908609</c:v>
                </c:pt>
                <c:pt idx="766">
                  <c:v>0.43024771838331161</c:v>
                </c:pt>
                <c:pt idx="767">
                  <c:v>0.43098958333333331</c:v>
                </c:pt>
                <c:pt idx="768">
                  <c:v>0.4304291287386216</c:v>
                </c:pt>
                <c:pt idx="769">
                  <c:v>0.42987012987012979</c:v>
                </c:pt>
                <c:pt idx="770">
                  <c:v>0.4293125810635538</c:v>
                </c:pt>
                <c:pt idx="771">
                  <c:v>0.43005181347150262</c:v>
                </c:pt>
                <c:pt idx="772">
                  <c:v>0.4294954721862872</c:v>
                </c:pt>
                <c:pt idx="773">
                  <c:v>0.4289405684754522</c:v>
                </c:pt>
                <c:pt idx="774">
                  <c:v>0.42838709677419362</c:v>
                </c:pt>
                <c:pt idx="775">
                  <c:v>0.42912371134020622</c:v>
                </c:pt>
                <c:pt idx="776">
                  <c:v>0.42985842985842992</c:v>
                </c:pt>
                <c:pt idx="777">
                  <c:v>0.42930591259640111</c:v>
                </c:pt>
                <c:pt idx="778">
                  <c:v>0.42875481386392811</c:v>
                </c:pt>
                <c:pt idx="779">
                  <c:v>0.42820512820512818</c:v>
                </c:pt>
                <c:pt idx="780">
                  <c:v>0.42893725992317538</c:v>
                </c:pt>
                <c:pt idx="781">
                  <c:v>0.42838874680306899</c:v>
                </c:pt>
                <c:pt idx="782">
                  <c:v>0.42784163473818648</c:v>
                </c:pt>
                <c:pt idx="783">
                  <c:v>0.42729591836734693</c:v>
                </c:pt>
                <c:pt idx="784">
                  <c:v>0.42675159235668791</c:v>
                </c:pt>
                <c:pt idx="785">
                  <c:v>0.4262086513994911</c:v>
                </c:pt>
                <c:pt idx="786">
                  <c:v>0.42566709021601018</c:v>
                </c:pt>
                <c:pt idx="787">
                  <c:v>0.42512690355329952</c:v>
                </c:pt>
                <c:pt idx="788">
                  <c:v>0.42458808618504429</c:v>
                </c:pt>
                <c:pt idx="789">
                  <c:v>0.42405063291139239</c:v>
                </c:pt>
                <c:pt idx="790">
                  <c:v>0.4247787610619469</c:v>
                </c:pt>
                <c:pt idx="791">
                  <c:v>0.42424242424242431</c:v>
                </c:pt>
                <c:pt idx="792">
                  <c:v>0.42370744010088268</c:v>
                </c:pt>
                <c:pt idx="793">
                  <c:v>0.4244332493702771</c:v>
                </c:pt>
                <c:pt idx="794">
                  <c:v>0.42389937106918241</c:v>
                </c:pt>
                <c:pt idx="795">
                  <c:v>0.42462311557788951</c:v>
                </c:pt>
                <c:pt idx="796">
                  <c:v>0.42409033877038899</c:v>
                </c:pt>
                <c:pt idx="797">
                  <c:v>0.42355889724310769</c:v>
                </c:pt>
                <c:pt idx="798">
                  <c:v>0.42302878598247812</c:v>
                </c:pt>
                <c:pt idx="799">
                  <c:v>0.42249999999999999</c:v>
                </c:pt>
                <c:pt idx="800">
                  <c:v>0.42197253433208493</c:v>
                </c:pt>
                <c:pt idx="801">
                  <c:v>0.42269326683291769</c:v>
                </c:pt>
                <c:pt idx="802">
                  <c:v>0.42216687422166882</c:v>
                </c:pt>
                <c:pt idx="803">
                  <c:v>0.42164179104477612</c:v>
                </c:pt>
                <c:pt idx="804">
                  <c:v>0.42111801242236019</c:v>
                </c:pt>
                <c:pt idx="805">
                  <c:v>0.42059553349875928</c:v>
                </c:pt>
                <c:pt idx="806">
                  <c:v>0.4200743494423792</c:v>
                </c:pt>
                <c:pt idx="807">
                  <c:v>0.41955445544554448</c:v>
                </c:pt>
                <c:pt idx="808">
                  <c:v>0.41903584672435112</c:v>
                </c:pt>
                <c:pt idx="809">
                  <c:v>0.41851851851851851</c:v>
                </c:pt>
                <c:pt idx="810">
                  <c:v>0.41800246609124542</c:v>
                </c:pt>
                <c:pt idx="811">
                  <c:v>0.41871921182266009</c:v>
                </c:pt>
                <c:pt idx="812">
                  <c:v>0.41820418204182042</c:v>
                </c:pt>
                <c:pt idx="813">
                  <c:v>0.4176904176904177</c:v>
                </c:pt>
                <c:pt idx="814">
                  <c:v>0.41717791411042943</c:v>
                </c:pt>
                <c:pt idx="815">
                  <c:v>0.41666666666666669</c:v>
                </c:pt>
                <c:pt idx="816">
                  <c:v>0.41615667074663398</c:v>
                </c:pt>
                <c:pt idx="817">
                  <c:v>0.41564792176039123</c:v>
                </c:pt>
                <c:pt idx="818">
                  <c:v>0.41636141636141638</c:v>
                </c:pt>
                <c:pt idx="819">
                  <c:v>0.41585365853658529</c:v>
                </c:pt>
                <c:pt idx="820">
                  <c:v>0.41534713763702802</c:v>
                </c:pt>
                <c:pt idx="821">
                  <c:v>0.41605839416058388</c:v>
                </c:pt>
                <c:pt idx="822">
                  <c:v>0.41555285540704739</c:v>
                </c:pt>
                <c:pt idx="823">
                  <c:v>0.41626213592233008</c:v>
                </c:pt>
                <c:pt idx="824">
                  <c:v>0.41575757575757583</c:v>
                </c:pt>
                <c:pt idx="825">
                  <c:v>0.4152542372881356</c:v>
                </c:pt>
                <c:pt idx="826">
                  <c:v>0.41596130592503022</c:v>
                </c:pt>
                <c:pt idx="827">
                  <c:v>0.41545893719806759</c:v>
                </c:pt>
                <c:pt idx="828">
                  <c:v>0.41616405307599519</c:v>
                </c:pt>
                <c:pt idx="829">
                  <c:v>0.41566265060240959</c:v>
                </c:pt>
                <c:pt idx="830">
                  <c:v>0.41516245487364623</c:v>
                </c:pt>
                <c:pt idx="831">
                  <c:v>0.41466346153846162</c:v>
                </c:pt>
                <c:pt idx="832">
                  <c:v>0.41416566626650658</c:v>
                </c:pt>
                <c:pt idx="833">
                  <c:v>0.4148681055155875</c:v>
                </c:pt>
                <c:pt idx="834">
                  <c:v>0.41556886227544909</c:v>
                </c:pt>
                <c:pt idx="835">
                  <c:v>0.4150717703349282</c:v>
                </c:pt>
                <c:pt idx="836">
                  <c:v>0.4157706093189964</c:v>
                </c:pt>
                <c:pt idx="837">
                  <c:v>0.41646778042959431</c:v>
                </c:pt>
                <c:pt idx="838">
                  <c:v>0.41597139451728249</c:v>
                </c:pt>
                <c:pt idx="839">
                  <c:v>0.41666666666666669</c:v>
                </c:pt>
                <c:pt idx="840">
                  <c:v>0.41617122473246138</c:v>
                </c:pt>
                <c:pt idx="841">
                  <c:v>0.41567695961995249</c:v>
                </c:pt>
                <c:pt idx="842">
                  <c:v>0.41518386714116251</c:v>
                </c:pt>
                <c:pt idx="843">
                  <c:v>0.41469194312796209</c:v>
                </c:pt>
                <c:pt idx="844">
                  <c:v>0.41420118343195272</c:v>
                </c:pt>
                <c:pt idx="845">
                  <c:v>0.41371158392434992</c:v>
                </c:pt>
                <c:pt idx="846">
                  <c:v>0.41440377804014172</c:v>
                </c:pt>
                <c:pt idx="847">
                  <c:v>0.41391509433962259</c:v>
                </c:pt>
                <c:pt idx="848">
                  <c:v>0.41342756183745583</c:v>
                </c:pt>
                <c:pt idx="849">
                  <c:v>0.41411764705882348</c:v>
                </c:pt>
                <c:pt idx="850">
                  <c:v>0.41363102232667448</c:v>
                </c:pt>
                <c:pt idx="851">
                  <c:v>0.41314553990610331</c:v>
                </c:pt>
                <c:pt idx="852">
                  <c:v>0.41266119577960142</c:v>
                </c:pt>
                <c:pt idx="853">
                  <c:v>0.41217798594847782</c:v>
                </c:pt>
                <c:pt idx="854">
                  <c:v>0.41286549707602338</c:v>
                </c:pt>
                <c:pt idx="855">
                  <c:v>0.4135514018691589</c:v>
                </c:pt>
                <c:pt idx="856">
                  <c:v>0.41423570595099191</c:v>
                </c:pt>
                <c:pt idx="857">
                  <c:v>0.41375291375291368</c:v>
                </c:pt>
                <c:pt idx="858">
                  <c:v>0.41443538998835849</c:v>
                </c:pt>
                <c:pt idx="859">
                  <c:v>0.413953488372093</c:v>
                </c:pt>
                <c:pt idx="860">
                  <c:v>0.41463414634146339</c:v>
                </c:pt>
                <c:pt idx="861">
                  <c:v>0.41531322505800472</c:v>
                </c:pt>
                <c:pt idx="862">
                  <c:v>0.41599073001158748</c:v>
                </c:pt>
                <c:pt idx="863">
                  <c:v>0.41666666666666669</c:v>
                </c:pt>
                <c:pt idx="864">
                  <c:v>0.41618497109826591</c:v>
                </c:pt>
                <c:pt idx="865">
                  <c:v>0.41570438799076209</c:v>
                </c:pt>
                <c:pt idx="866">
                  <c:v>0.41522491349480972</c:v>
                </c:pt>
                <c:pt idx="867">
                  <c:v>0.41589861751152069</c:v>
                </c:pt>
                <c:pt idx="868">
                  <c:v>0.41657077100115081</c:v>
                </c:pt>
                <c:pt idx="869">
                  <c:v>0.41724137931034477</c:v>
                </c:pt>
                <c:pt idx="870">
                  <c:v>0.41676234213547653</c:v>
                </c:pt>
                <c:pt idx="871">
                  <c:v>0.41743119266055051</c:v>
                </c:pt>
                <c:pt idx="872">
                  <c:v>0.41809851088201611</c:v>
                </c:pt>
                <c:pt idx="873">
                  <c:v>0.41762013729977121</c:v>
                </c:pt>
                <c:pt idx="874">
                  <c:v>0.41714285714285709</c:v>
                </c:pt>
                <c:pt idx="875">
                  <c:v>0.4178082191780822</c:v>
                </c:pt>
                <c:pt idx="876">
                  <c:v>0.41847206385404789</c:v>
                </c:pt>
                <c:pt idx="877">
                  <c:v>0.4191343963553531</c:v>
                </c:pt>
                <c:pt idx="878">
                  <c:v>0.41865756541524463</c:v>
                </c:pt>
                <c:pt idx="879">
                  <c:v>0.41818181818181821</c:v>
                </c:pt>
                <c:pt idx="880">
                  <c:v>0.41884222474460842</c:v>
                </c:pt>
                <c:pt idx="881">
                  <c:v>0.41950113378684811</c:v>
                </c:pt>
                <c:pt idx="882">
                  <c:v>0.42015855039637601</c:v>
                </c:pt>
                <c:pt idx="883">
                  <c:v>0.42081447963800911</c:v>
                </c:pt>
                <c:pt idx="884">
                  <c:v>0.4214689265536723</c:v>
                </c:pt>
                <c:pt idx="885">
                  <c:v>0.42099322799097072</c:v>
                </c:pt>
                <c:pt idx="886">
                  <c:v>0.42051860202931229</c:v>
                </c:pt>
                <c:pt idx="887">
                  <c:v>0.42004504504504497</c:v>
                </c:pt>
                <c:pt idx="888">
                  <c:v>0.41957255343082123</c:v>
                </c:pt>
                <c:pt idx="889">
                  <c:v>0.42022471910112358</c:v>
                </c:pt>
                <c:pt idx="890">
                  <c:v>0.41975308641975312</c:v>
                </c:pt>
                <c:pt idx="891">
                  <c:v>0.41928251121076232</c:v>
                </c:pt>
                <c:pt idx="892">
                  <c:v>0.41881298992161248</c:v>
                </c:pt>
                <c:pt idx="893">
                  <c:v>0.41946308724832221</c:v>
                </c:pt>
                <c:pt idx="894">
                  <c:v>0.41899441340782118</c:v>
                </c:pt>
                <c:pt idx="895">
                  <c:v>0.41964285714285721</c:v>
                </c:pt>
                <c:pt idx="896">
                  <c:v>0.42028985507246369</c:v>
                </c:pt>
                <c:pt idx="897">
                  <c:v>0.42093541202672607</c:v>
                </c:pt>
                <c:pt idx="898">
                  <c:v>0.42157953281423799</c:v>
                </c:pt>
                <c:pt idx="899">
                  <c:v>0.4211111111111111</c:v>
                </c:pt>
                <c:pt idx="900">
                  <c:v>0.42064372918978921</c:v>
                </c:pt>
                <c:pt idx="901">
                  <c:v>0.42128603104212858</c:v>
                </c:pt>
                <c:pt idx="902">
                  <c:v>0.42081949058693252</c:v>
                </c:pt>
                <c:pt idx="903">
                  <c:v>0.42146017699115051</c:v>
                </c:pt>
                <c:pt idx="904">
                  <c:v>0.42209944751381218</c:v>
                </c:pt>
                <c:pt idx="905">
                  <c:v>0.4227373068432671</c:v>
                </c:pt>
                <c:pt idx="906">
                  <c:v>0.42337375964718849</c:v>
                </c:pt>
                <c:pt idx="907">
                  <c:v>0.42400881057268719</c:v>
                </c:pt>
                <c:pt idx="908">
                  <c:v>0.42354235423542352</c:v>
                </c:pt>
                <c:pt idx="909">
                  <c:v>0.42307692307692307</c:v>
                </c:pt>
                <c:pt idx="910">
                  <c:v>0.42371020856201969</c:v>
                </c:pt>
                <c:pt idx="911">
                  <c:v>0.4232456140350877</c:v>
                </c:pt>
                <c:pt idx="912">
                  <c:v>0.42387732749178531</c:v>
                </c:pt>
                <c:pt idx="913">
                  <c:v>0.42341356673960612</c:v>
                </c:pt>
                <c:pt idx="914">
                  <c:v>0.42295081967213122</c:v>
                </c:pt>
                <c:pt idx="915">
                  <c:v>0.42248908296943227</c:v>
                </c:pt>
                <c:pt idx="916">
                  <c:v>0.42202835332606331</c:v>
                </c:pt>
                <c:pt idx="917">
                  <c:v>0.42265795206971679</c:v>
                </c:pt>
                <c:pt idx="918">
                  <c:v>0.42328618063112078</c:v>
                </c:pt>
                <c:pt idx="919">
                  <c:v>0.42282608695652169</c:v>
                </c:pt>
                <c:pt idx="920">
                  <c:v>0.42236699239956571</c:v>
                </c:pt>
                <c:pt idx="921">
                  <c:v>0.42190889370932749</c:v>
                </c:pt>
                <c:pt idx="922">
                  <c:v>0.42253521126760563</c:v>
                </c:pt>
                <c:pt idx="923">
                  <c:v>0.42207792207792211</c:v>
                </c:pt>
                <c:pt idx="924">
                  <c:v>0.42162162162162159</c:v>
                </c:pt>
                <c:pt idx="925">
                  <c:v>0.4222462203023758</c:v>
                </c:pt>
                <c:pt idx="926">
                  <c:v>0.42286947141316072</c:v>
                </c:pt>
                <c:pt idx="927">
                  <c:v>0.42241379310344829</c:v>
                </c:pt>
                <c:pt idx="928">
                  <c:v>0.42303552206673839</c:v>
                </c:pt>
                <c:pt idx="929">
                  <c:v>0.42365591397849461</c:v>
                </c:pt>
                <c:pt idx="930">
                  <c:v>0.42427497314715362</c:v>
                </c:pt>
                <c:pt idx="931">
                  <c:v>0.4238197424892704</c:v>
                </c:pt>
                <c:pt idx="932">
                  <c:v>0.42336548767416943</c:v>
                </c:pt>
                <c:pt idx="933">
                  <c:v>0.42398286937901503</c:v>
                </c:pt>
                <c:pt idx="934">
                  <c:v>0.42352941176470588</c:v>
                </c:pt>
                <c:pt idx="935">
                  <c:v>0.42307692307692307</c:v>
                </c:pt>
                <c:pt idx="936">
                  <c:v>0.42262540021344719</c:v>
                </c:pt>
                <c:pt idx="937">
                  <c:v>0.42324093816631131</c:v>
                </c:pt>
                <c:pt idx="938">
                  <c:v>0.42385516506922261</c:v>
                </c:pt>
                <c:pt idx="939">
                  <c:v>0.42446808510638301</c:v>
                </c:pt>
                <c:pt idx="940">
                  <c:v>0.42401700318809782</c:v>
                </c:pt>
                <c:pt idx="941">
                  <c:v>0.42462845010615707</c:v>
                </c:pt>
                <c:pt idx="942">
                  <c:v>0.42417815482502652</c:v>
                </c:pt>
                <c:pt idx="943">
                  <c:v>0.42478813559322032</c:v>
                </c:pt>
                <c:pt idx="944">
                  <c:v>0.42433862433862429</c:v>
                </c:pt>
                <c:pt idx="945">
                  <c:v>0.42494714587737842</c:v>
                </c:pt>
                <c:pt idx="946">
                  <c:v>0.42449841605068639</c:v>
                </c:pt>
                <c:pt idx="947">
                  <c:v>0.42510548523206748</c:v>
                </c:pt>
                <c:pt idx="948">
                  <c:v>0.42465753424657532</c:v>
                </c:pt>
                <c:pt idx="949">
                  <c:v>0.42526315789473679</c:v>
                </c:pt>
                <c:pt idx="950">
                  <c:v>0.42481598317560471</c:v>
                </c:pt>
                <c:pt idx="951">
                  <c:v>0.42542016806722688</c:v>
                </c:pt>
                <c:pt idx="952">
                  <c:v>0.4249737670514166</c:v>
                </c:pt>
                <c:pt idx="953">
                  <c:v>0.42452830188679253</c:v>
                </c:pt>
                <c:pt idx="954">
                  <c:v>0.42408376963350791</c:v>
                </c:pt>
                <c:pt idx="955">
                  <c:v>0.42468619246861927</c:v>
                </c:pt>
                <c:pt idx="956">
                  <c:v>0.42424242424242431</c:v>
                </c:pt>
                <c:pt idx="957">
                  <c:v>0.42379958246346561</c:v>
                </c:pt>
                <c:pt idx="958">
                  <c:v>0.42335766423357662</c:v>
                </c:pt>
                <c:pt idx="959">
                  <c:v>0.42291666666666672</c:v>
                </c:pt>
                <c:pt idx="960">
                  <c:v>0.42247658688865758</c:v>
                </c:pt>
                <c:pt idx="961">
                  <c:v>0.42307692307692307</c:v>
                </c:pt>
                <c:pt idx="962">
                  <c:v>0.42367601246105918</c:v>
                </c:pt>
                <c:pt idx="963">
                  <c:v>0.42427385892116182</c:v>
                </c:pt>
                <c:pt idx="964">
                  <c:v>0.42383419689119167</c:v>
                </c:pt>
                <c:pt idx="965">
                  <c:v>0.42339544513457561</c:v>
                </c:pt>
                <c:pt idx="966">
                  <c:v>0.42295760082730088</c:v>
                </c:pt>
                <c:pt idx="967">
                  <c:v>0.4225206611570248</c:v>
                </c:pt>
                <c:pt idx="968">
                  <c:v>0.42208462332301339</c:v>
                </c:pt>
                <c:pt idx="969">
                  <c:v>0.42268041237113402</c:v>
                </c:pt>
                <c:pt idx="970">
                  <c:v>0.42327497425334709</c:v>
                </c:pt>
                <c:pt idx="971">
                  <c:v>0.4228395061728395</c:v>
                </c:pt>
                <c:pt idx="972">
                  <c:v>0.42240493319630013</c:v>
                </c:pt>
                <c:pt idx="973">
                  <c:v>0.42299794661190959</c:v>
                </c:pt>
                <c:pt idx="974">
                  <c:v>0.42358974358974361</c:v>
                </c:pt>
                <c:pt idx="975">
                  <c:v>0.42315573770491799</c:v>
                </c:pt>
                <c:pt idx="976">
                  <c:v>0.42272262026612079</c:v>
                </c:pt>
                <c:pt idx="977">
                  <c:v>0.42229038854805728</c:v>
                </c:pt>
                <c:pt idx="978">
                  <c:v>0.42185903983656792</c:v>
                </c:pt>
                <c:pt idx="979">
                  <c:v>0.42142857142857137</c:v>
                </c:pt>
                <c:pt idx="980">
                  <c:v>0.42099898063200808</c:v>
                </c:pt>
                <c:pt idx="981">
                  <c:v>0.42057026476578407</c:v>
                </c:pt>
                <c:pt idx="982">
                  <c:v>0.42115971515768058</c:v>
                </c:pt>
                <c:pt idx="983">
                  <c:v>0.42073170731707321</c:v>
                </c:pt>
                <c:pt idx="984">
                  <c:v>0.42030456852791881</c:v>
                </c:pt>
                <c:pt idx="985">
                  <c:v>0.41987829614604461</c:v>
                </c:pt>
                <c:pt idx="986">
                  <c:v>0.42046605876393112</c:v>
                </c:pt>
                <c:pt idx="987">
                  <c:v>0.42004048582995951</c:v>
                </c:pt>
                <c:pt idx="988">
                  <c:v>0.41961577350859453</c:v>
                </c:pt>
                <c:pt idx="989">
                  <c:v>0.42020202020202019</c:v>
                </c:pt>
                <c:pt idx="990">
                  <c:v>0.42078708375378399</c:v>
                </c:pt>
                <c:pt idx="991">
                  <c:v>0.42036290322580638</c:v>
                </c:pt>
                <c:pt idx="992">
                  <c:v>0.42094662638469282</c:v>
                </c:pt>
                <c:pt idx="993">
                  <c:v>0.4215291750503018</c:v>
                </c:pt>
                <c:pt idx="994">
                  <c:v>0.42211055276381909</c:v>
                </c:pt>
                <c:pt idx="995">
                  <c:v>0.42269076305220882</c:v>
                </c:pt>
                <c:pt idx="996">
                  <c:v>0.42326980942828479</c:v>
                </c:pt>
                <c:pt idx="997">
                  <c:v>0.42284569138276551</c:v>
                </c:pt>
                <c:pt idx="998">
                  <c:v>0.42242242242242239</c:v>
                </c:pt>
                <c:pt idx="999">
                  <c:v>0.42199999999999999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9E5-3E4D-A4C6-DB50C30446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801040"/>
        <c:axId val="43482064"/>
      </c:lineChart>
      <c:catAx>
        <c:axId val="438010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43482064"/>
        <c:crosses val="autoZero"/>
        <c:auto val="1"/>
        <c:lblAlgn val="ctr"/>
        <c:lblOffset val="100"/>
        <c:noMultiLvlLbl val="0"/>
      </c:catAx>
      <c:valAx>
        <c:axId val="4348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43801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SARSA_Lambda!$A$1:$A$1000</c:f>
              <c:numCache>
                <c:formatCode>General</c:formatCode>
                <c:ptCount val="10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0.83333333333333337</c:v>
                </c:pt>
                <c:pt idx="6">
                  <c:v>0.7142857142857143</c:v>
                </c:pt>
                <c:pt idx="7">
                  <c:v>0.75</c:v>
                </c:pt>
                <c:pt idx="8">
                  <c:v>0.77777777777777779</c:v>
                </c:pt>
                <c:pt idx="9">
                  <c:v>0.8</c:v>
                </c:pt>
                <c:pt idx="10">
                  <c:v>0.81818181818181823</c:v>
                </c:pt>
                <c:pt idx="11">
                  <c:v>0.75</c:v>
                </c:pt>
                <c:pt idx="12">
                  <c:v>0.69230769230769229</c:v>
                </c:pt>
                <c:pt idx="13">
                  <c:v>0.6428571428571429</c:v>
                </c:pt>
                <c:pt idx="14">
                  <c:v>0.6</c:v>
                </c:pt>
                <c:pt idx="15">
                  <c:v>0.625</c:v>
                </c:pt>
                <c:pt idx="16">
                  <c:v>0.6470588235294118</c:v>
                </c:pt>
                <c:pt idx="17">
                  <c:v>0.66666666666666663</c:v>
                </c:pt>
                <c:pt idx="18">
                  <c:v>0.68421052631578949</c:v>
                </c:pt>
                <c:pt idx="19">
                  <c:v>0.7</c:v>
                </c:pt>
                <c:pt idx="20">
                  <c:v>0.7142857142857143</c:v>
                </c:pt>
                <c:pt idx="21">
                  <c:v>0.68181818181818177</c:v>
                </c:pt>
                <c:pt idx="22">
                  <c:v>0.69565217391304346</c:v>
                </c:pt>
                <c:pt idx="23">
                  <c:v>0.70833333333333337</c:v>
                </c:pt>
                <c:pt idx="24">
                  <c:v>0.72</c:v>
                </c:pt>
                <c:pt idx="25">
                  <c:v>0.73076923076923073</c:v>
                </c:pt>
                <c:pt idx="26">
                  <c:v>0.70370370370370372</c:v>
                </c:pt>
                <c:pt idx="27">
                  <c:v>0.7142857142857143</c:v>
                </c:pt>
                <c:pt idx="28">
                  <c:v>0.68965517241379315</c:v>
                </c:pt>
                <c:pt idx="29">
                  <c:v>0.7</c:v>
                </c:pt>
                <c:pt idx="30">
                  <c:v>0.70967741935483875</c:v>
                </c:pt>
                <c:pt idx="31">
                  <c:v>0.71875</c:v>
                </c:pt>
                <c:pt idx="32">
                  <c:v>0.72727272727272729</c:v>
                </c:pt>
                <c:pt idx="33">
                  <c:v>0.70588235294117652</c:v>
                </c:pt>
                <c:pt idx="34">
                  <c:v>0.7142857142857143</c:v>
                </c:pt>
                <c:pt idx="35">
                  <c:v>0.72222222222222221</c:v>
                </c:pt>
                <c:pt idx="36">
                  <c:v>0.72972972972972971</c:v>
                </c:pt>
                <c:pt idx="37">
                  <c:v>0.73684210526315785</c:v>
                </c:pt>
                <c:pt idx="38">
                  <c:v>0.71794871794871795</c:v>
                </c:pt>
                <c:pt idx="39">
                  <c:v>0.7</c:v>
                </c:pt>
                <c:pt idx="40">
                  <c:v>0.70731707317073167</c:v>
                </c:pt>
                <c:pt idx="41">
                  <c:v>0.69047619047619047</c:v>
                </c:pt>
                <c:pt idx="42">
                  <c:v>0.69767441860465118</c:v>
                </c:pt>
                <c:pt idx="43">
                  <c:v>0.68181818181818177</c:v>
                </c:pt>
                <c:pt idx="44">
                  <c:v>0.68888888888888888</c:v>
                </c:pt>
                <c:pt idx="45">
                  <c:v>0.69565217391304346</c:v>
                </c:pt>
                <c:pt idx="46">
                  <c:v>0.7021276595744681</c:v>
                </c:pt>
                <c:pt idx="47">
                  <c:v>0.70833333333333337</c:v>
                </c:pt>
                <c:pt idx="48">
                  <c:v>0.7142857142857143</c:v>
                </c:pt>
                <c:pt idx="49">
                  <c:v>0.72</c:v>
                </c:pt>
                <c:pt idx="50">
                  <c:v>0.70588235294117652</c:v>
                </c:pt>
                <c:pt idx="51">
                  <c:v>0.71153846153846156</c:v>
                </c:pt>
                <c:pt idx="52">
                  <c:v>0.71698113207547165</c:v>
                </c:pt>
                <c:pt idx="53">
                  <c:v>0.70370370370370372</c:v>
                </c:pt>
                <c:pt idx="54">
                  <c:v>0.70909090909090911</c:v>
                </c:pt>
                <c:pt idx="55">
                  <c:v>0.6964285714285714</c:v>
                </c:pt>
                <c:pt idx="56">
                  <c:v>0.70175438596491224</c:v>
                </c:pt>
                <c:pt idx="57">
                  <c:v>0.7068965517241379</c:v>
                </c:pt>
                <c:pt idx="58">
                  <c:v>0.71186440677966101</c:v>
                </c:pt>
                <c:pt idx="59">
                  <c:v>0.71666666666666667</c:v>
                </c:pt>
                <c:pt idx="60">
                  <c:v>0.72131147540983609</c:v>
                </c:pt>
                <c:pt idx="61">
                  <c:v>0.72580645161290325</c:v>
                </c:pt>
                <c:pt idx="62">
                  <c:v>0.73015873015873012</c:v>
                </c:pt>
                <c:pt idx="63">
                  <c:v>0.734375</c:v>
                </c:pt>
                <c:pt idx="64">
                  <c:v>0.7384615384615385</c:v>
                </c:pt>
                <c:pt idx="65">
                  <c:v>0.72727272727272729</c:v>
                </c:pt>
                <c:pt idx="66">
                  <c:v>0.73134328358208955</c:v>
                </c:pt>
                <c:pt idx="67">
                  <c:v>0.72058823529411764</c:v>
                </c:pt>
                <c:pt idx="68">
                  <c:v>0.72463768115942029</c:v>
                </c:pt>
                <c:pt idx="69">
                  <c:v>0.7142857142857143</c:v>
                </c:pt>
                <c:pt idx="70">
                  <c:v>0.71830985915492962</c:v>
                </c:pt>
                <c:pt idx="71">
                  <c:v>0.72222222222222221</c:v>
                </c:pt>
                <c:pt idx="72">
                  <c:v>0.71232876712328763</c:v>
                </c:pt>
                <c:pt idx="73">
                  <c:v>0.70270270270270274</c:v>
                </c:pt>
                <c:pt idx="74">
                  <c:v>0.69333333333333336</c:v>
                </c:pt>
                <c:pt idx="75">
                  <c:v>0.68421052631578949</c:v>
                </c:pt>
                <c:pt idx="76">
                  <c:v>0.67532467532467533</c:v>
                </c:pt>
                <c:pt idx="77">
                  <c:v>0.67948717948717952</c:v>
                </c:pt>
                <c:pt idx="78">
                  <c:v>0.67088607594936711</c:v>
                </c:pt>
                <c:pt idx="79">
                  <c:v>0.67500000000000004</c:v>
                </c:pt>
                <c:pt idx="80">
                  <c:v>0.66666666666666663</c:v>
                </c:pt>
                <c:pt idx="81">
                  <c:v>0.67073170731707321</c:v>
                </c:pt>
                <c:pt idx="82">
                  <c:v>0.66265060240963858</c:v>
                </c:pt>
                <c:pt idx="83">
                  <c:v>0.66666666666666663</c:v>
                </c:pt>
                <c:pt idx="84">
                  <c:v>0.6705882352941176</c:v>
                </c:pt>
                <c:pt idx="85">
                  <c:v>0.66279069767441856</c:v>
                </c:pt>
                <c:pt idx="86">
                  <c:v>0.65517241379310343</c:v>
                </c:pt>
                <c:pt idx="87">
                  <c:v>0.65909090909090906</c:v>
                </c:pt>
                <c:pt idx="88">
                  <c:v>0.651685393258427</c:v>
                </c:pt>
                <c:pt idx="89">
                  <c:v>0.65555555555555556</c:v>
                </c:pt>
                <c:pt idx="90">
                  <c:v>0.64835164835164838</c:v>
                </c:pt>
                <c:pt idx="91">
                  <c:v>0.64130434782608692</c:v>
                </c:pt>
                <c:pt idx="92">
                  <c:v>0.64516129032258063</c:v>
                </c:pt>
                <c:pt idx="93">
                  <c:v>0.64893617021276595</c:v>
                </c:pt>
                <c:pt idx="94">
                  <c:v>0.64210526315789473</c:v>
                </c:pt>
                <c:pt idx="95">
                  <c:v>0.63541666666666663</c:v>
                </c:pt>
                <c:pt idx="96">
                  <c:v>0.62886597938144329</c:v>
                </c:pt>
                <c:pt idx="97">
                  <c:v>0.62244897959183676</c:v>
                </c:pt>
                <c:pt idx="98">
                  <c:v>0.6262626262626263</c:v>
                </c:pt>
                <c:pt idx="99">
                  <c:v>0.62</c:v>
                </c:pt>
                <c:pt idx="100">
                  <c:v>0.61386138613861385</c:v>
                </c:pt>
                <c:pt idx="101">
                  <c:v>0.60784313725490191</c:v>
                </c:pt>
                <c:pt idx="102">
                  <c:v>0.61165048543689315</c:v>
                </c:pt>
                <c:pt idx="103">
                  <c:v>0.61538461538461542</c:v>
                </c:pt>
                <c:pt idx="104">
                  <c:v>0.61904761904761907</c:v>
                </c:pt>
                <c:pt idx="105">
                  <c:v>0.62264150943396224</c:v>
                </c:pt>
                <c:pt idx="106">
                  <c:v>0.61682242990654201</c:v>
                </c:pt>
                <c:pt idx="107">
                  <c:v>0.62037037037037035</c:v>
                </c:pt>
                <c:pt idx="108">
                  <c:v>0.62385321100917435</c:v>
                </c:pt>
                <c:pt idx="109">
                  <c:v>0.62727272727272732</c:v>
                </c:pt>
                <c:pt idx="110">
                  <c:v>0.63063063063063063</c:v>
                </c:pt>
                <c:pt idx="111">
                  <c:v>0.625</c:v>
                </c:pt>
                <c:pt idx="112">
                  <c:v>0.62831858407079644</c:v>
                </c:pt>
                <c:pt idx="113">
                  <c:v>0.63157894736842102</c:v>
                </c:pt>
                <c:pt idx="114">
                  <c:v>0.63478260869565217</c:v>
                </c:pt>
                <c:pt idx="115">
                  <c:v>0.63793103448275867</c:v>
                </c:pt>
                <c:pt idx="116">
                  <c:v>0.63247863247863245</c:v>
                </c:pt>
                <c:pt idx="117">
                  <c:v>0.63559322033898302</c:v>
                </c:pt>
                <c:pt idx="118">
                  <c:v>0.6386554621848739</c:v>
                </c:pt>
                <c:pt idx="119">
                  <c:v>0.6333333333333333</c:v>
                </c:pt>
                <c:pt idx="120">
                  <c:v>0.62809917355371903</c:v>
                </c:pt>
                <c:pt idx="121">
                  <c:v>0.63114754098360659</c:v>
                </c:pt>
                <c:pt idx="122">
                  <c:v>0.63414634146341464</c:v>
                </c:pt>
                <c:pt idx="123">
                  <c:v>0.62903225806451613</c:v>
                </c:pt>
                <c:pt idx="124">
                  <c:v>0.63200000000000001</c:v>
                </c:pt>
                <c:pt idx="125">
                  <c:v>0.63492063492063489</c:v>
                </c:pt>
                <c:pt idx="126">
                  <c:v>0.63779527559055116</c:v>
                </c:pt>
                <c:pt idx="127">
                  <c:v>0.640625</c:v>
                </c:pt>
                <c:pt idx="128">
                  <c:v>0.64341085271317833</c:v>
                </c:pt>
                <c:pt idx="129">
                  <c:v>0.63846153846153841</c:v>
                </c:pt>
                <c:pt idx="130">
                  <c:v>0.64122137404580148</c:v>
                </c:pt>
                <c:pt idx="131">
                  <c:v>0.64393939393939392</c:v>
                </c:pt>
                <c:pt idx="132">
                  <c:v>0.64661654135338342</c:v>
                </c:pt>
                <c:pt idx="133">
                  <c:v>0.64925373134328357</c:v>
                </c:pt>
                <c:pt idx="134">
                  <c:v>0.6518518518518519</c:v>
                </c:pt>
                <c:pt idx="135">
                  <c:v>0.65441176470588236</c:v>
                </c:pt>
                <c:pt idx="136">
                  <c:v>0.65693430656934304</c:v>
                </c:pt>
                <c:pt idx="137">
                  <c:v>0.65942028985507251</c:v>
                </c:pt>
                <c:pt idx="138">
                  <c:v>0.65467625899280579</c:v>
                </c:pt>
                <c:pt idx="139">
                  <c:v>0.65</c:v>
                </c:pt>
                <c:pt idx="140">
                  <c:v>0.65248226950354615</c:v>
                </c:pt>
                <c:pt idx="141">
                  <c:v>0.65492957746478875</c:v>
                </c:pt>
                <c:pt idx="142">
                  <c:v>0.65734265734265729</c:v>
                </c:pt>
                <c:pt idx="143">
                  <c:v>0.65972222222222221</c:v>
                </c:pt>
                <c:pt idx="144">
                  <c:v>0.65517241379310343</c:v>
                </c:pt>
                <c:pt idx="145">
                  <c:v>0.65753424657534243</c:v>
                </c:pt>
                <c:pt idx="146">
                  <c:v>0.65986394557823125</c:v>
                </c:pt>
                <c:pt idx="147">
                  <c:v>0.66216216216216217</c:v>
                </c:pt>
                <c:pt idx="148">
                  <c:v>0.66442953020134232</c:v>
                </c:pt>
                <c:pt idx="149">
                  <c:v>0.66666666666666663</c:v>
                </c:pt>
                <c:pt idx="150">
                  <c:v>0.66887417218543044</c:v>
                </c:pt>
                <c:pt idx="151">
                  <c:v>0.67105263157894735</c:v>
                </c:pt>
                <c:pt idx="152">
                  <c:v>0.67320261437908502</c:v>
                </c:pt>
                <c:pt idx="153">
                  <c:v>0.67532467532467533</c:v>
                </c:pt>
                <c:pt idx="154">
                  <c:v>0.67741935483870963</c:v>
                </c:pt>
                <c:pt idx="155">
                  <c:v>0.67307692307692313</c:v>
                </c:pt>
                <c:pt idx="156">
                  <c:v>0.66878980891719741</c:v>
                </c:pt>
                <c:pt idx="157">
                  <c:v>0.67088607594936711</c:v>
                </c:pt>
                <c:pt idx="158">
                  <c:v>0.66666666666666663</c:v>
                </c:pt>
                <c:pt idx="159">
                  <c:v>0.66874999999999996</c:v>
                </c:pt>
                <c:pt idx="160">
                  <c:v>0.67080745341614911</c:v>
                </c:pt>
                <c:pt idx="161">
                  <c:v>0.6728395061728395</c:v>
                </c:pt>
                <c:pt idx="162">
                  <c:v>0.66871165644171782</c:v>
                </c:pt>
                <c:pt idx="163">
                  <c:v>0.67073170731707321</c:v>
                </c:pt>
                <c:pt idx="164">
                  <c:v>0.67272727272727273</c:v>
                </c:pt>
                <c:pt idx="165">
                  <c:v>0.66867469879518071</c:v>
                </c:pt>
                <c:pt idx="166">
                  <c:v>0.66467065868263475</c:v>
                </c:pt>
                <c:pt idx="167">
                  <c:v>0.6607142857142857</c:v>
                </c:pt>
                <c:pt idx="168">
                  <c:v>0.66272189349112431</c:v>
                </c:pt>
                <c:pt idx="169">
                  <c:v>0.6588235294117647</c:v>
                </c:pt>
                <c:pt idx="170">
                  <c:v>0.66081871345029242</c:v>
                </c:pt>
                <c:pt idx="171">
                  <c:v>0.66279069767441856</c:v>
                </c:pt>
                <c:pt idx="172">
                  <c:v>0.66473988439306353</c:v>
                </c:pt>
                <c:pt idx="173">
                  <c:v>0.66666666666666663</c:v>
                </c:pt>
                <c:pt idx="174">
                  <c:v>0.66857142857142859</c:v>
                </c:pt>
                <c:pt idx="175">
                  <c:v>0.66477272727272729</c:v>
                </c:pt>
                <c:pt idx="176">
                  <c:v>0.66666666666666663</c:v>
                </c:pt>
                <c:pt idx="177">
                  <c:v>0.6685393258426966</c:v>
                </c:pt>
                <c:pt idx="178">
                  <c:v>0.67039106145251393</c:v>
                </c:pt>
                <c:pt idx="179">
                  <c:v>0.67222222222222228</c:v>
                </c:pt>
                <c:pt idx="180">
                  <c:v>0.66850828729281764</c:v>
                </c:pt>
                <c:pt idx="181">
                  <c:v>0.67032967032967028</c:v>
                </c:pt>
                <c:pt idx="182">
                  <c:v>0.67213114754098358</c:v>
                </c:pt>
                <c:pt idx="183">
                  <c:v>0.67391304347826086</c:v>
                </c:pt>
                <c:pt idx="184">
                  <c:v>0.67567567567567566</c:v>
                </c:pt>
                <c:pt idx="185">
                  <c:v>0.67741935483870963</c:v>
                </c:pt>
                <c:pt idx="186">
                  <c:v>0.67914438502673802</c:v>
                </c:pt>
                <c:pt idx="187">
                  <c:v>0.68085106382978722</c:v>
                </c:pt>
                <c:pt idx="188">
                  <c:v>0.68253968253968256</c:v>
                </c:pt>
                <c:pt idx="189">
                  <c:v>0.68421052631578949</c:v>
                </c:pt>
                <c:pt idx="190">
                  <c:v>0.68586387434554974</c:v>
                </c:pt>
                <c:pt idx="191">
                  <c:v>0.6875</c:v>
                </c:pt>
                <c:pt idx="192">
                  <c:v>0.68911917098445596</c:v>
                </c:pt>
                <c:pt idx="193">
                  <c:v>0.68556701030927836</c:v>
                </c:pt>
                <c:pt idx="194">
                  <c:v>0.68717948717948718</c:v>
                </c:pt>
                <c:pt idx="195">
                  <c:v>0.68877551020408168</c:v>
                </c:pt>
                <c:pt idx="196">
                  <c:v>0.69035532994923854</c:v>
                </c:pt>
                <c:pt idx="197">
                  <c:v>0.68686868686868685</c:v>
                </c:pt>
                <c:pt idx="198">
                  <c:v>0.68844221105527637</c:v>
                </c:pt>
                <c:pt idx="199">
                  <c:v>0.68500000000000005</c:v>
                </c:pt>
                <c:pt idx="200">
                  <c:v>0.68159203980099503</c:v>
                </c:pt>
                <c:pt idx="201">
                  <c:v>0.68316831683168322</c:v>
                </c:pt>
                <c:pt idx="202">
                  <c:v>0.68472906403940892</c:v>
                </c:pt>
                <c:pt idx="203">
                  <c:v>0.68627450980392157</c:v>
                </c:pt>
                <c:pt idx="204">
                  <c:v>0.68780487804878043</c:v>
                </c:pt>
                <c:pt idx="205">
                  <c:v>0.68446601941747576</c:v>
                </c:pt>
                <c:pt idx="206">
                  <c:v>0.68599033816425126</c:v>
                </c:pt>
                <c:pt idx="207">
                  <c:v>0.6875</c:v>
                </c:pt>
                <c:pt idx="208">
                  <c:v>0.68899521531100483</c:v>
                </c:pt>
                <c:pt idx="209">
                  <c:v>0.69047619047619047</c:v>
                </c:pt>
                <c:pt idx="210">
                  <c:v>0.69194312796208535</c:v>
                </c:pt>
                <c:pt idx="211">
                  <c:v>0.69339622641509435</c:v>
                </c:pt>
                <c:pt idx="212">
                  <c:v>0.6901408450704225</c:v>
                </c:pt>
                <c:pt idx="213">
                  <c:v>0.69158878504672894</c:v>
                </c:pt>
                <c:pt idx="214">
                  <c:v>0.68837209302325586</c:v>
                </c:pt>
                <c:pt idx="215">
                  <c:v>0.68518518518518523</c:v>
                </c:pt>
                <c:pt idx="216">
                  <c:v>0.68663594470046085</c:v>
                </c:pt>
                <c:pt idx="217">
                  <c:v>0.6834862385321101</c:v>
                </c:pt>
                <c:pt idx="218">
                  <c:v>0.68493150684931503</c:v>
                </c:pt>
                <c:pt idx="219">
                  <c:v>0.68181818181818177</c:v>
                </c:pt>
                <c:pt idx="220">
                  <c:v>0.67873303167420818</c:v>
                </c:pt>
                <c:pt idx="221">
                  <c:v>0.68018018018018023</c:v>
                </c:pt>
                <c:pt idx="222">
                  <c:v>0.68161434977578472</c:v>
                </c:pt>
                <c:pt idx="223">
                  <c:v>0.6830357142857143</c:v>
                </c:pt>
                <c:pt idx="224">
                  <c:v>0.68444444444444441</c:v>
                </c:pt>
                <c:pt idx="225">
                  <c:v>0.68584070796460173</c:v>
                </c:pt>
                <c:pt idx="226">
                  <c:v>0.68722466960352424</c:v>
                </c:pt>
                <c:pt idx="227">
                  <c:v>0.68421052631578949</c:v>
                </c:pt>
                <c:pt idx="228">
                  <c:v>0.68122270742358082</c:v>
                </c:pt>
                <c:pt idx="229">
                  <c:v>0.68260869565217386</c:v>
                </c:pt>
                <c:pt idx="230">
                  <c:v>0.68398268398268403</c:v>
                </c:pt>
                <c:pt idx="231">
                  <c:v>0.68534482758620685</c:v>
                </c:pt>
                <c:pt idx="232">
                  <c:v>0.68669527896995708</c:v>
                </c:pt>
                <c:pt idx="233">
                  <c:v>0.68803418803418803</c:v>
                </c:pt>
                <c:pt idx="234">
                  <c:v>0.68936170212765957</c:v>
                </c:pt>
                <c:pt idx="235">
                  <c:v>0.69067796610169496</c:v>
                </c:pt>
                <c:pt idx="236">
                  <c:v>0.69198312236286919</c:v>
                </c:pt>
                <c:pt idx="237">
                  <c:v>0.69327731092436973</c:v>
                </c:pt>
                <c:pt idx="238">
                  <c:v>0.69456066945606698</c:v>
                </c:pt>
                <c:pt idx="239">
                  <c:v>0.6958333333333333</c:v>
                </c:pt>
                <c:pt idx="240">
                  <c:v>0.69709543568464727</c:v>
                </c:pt>
                <c:pt idx="241">
                  <c:v>0.69421487603305787</c:v>
                </c:pt>
                <c:pt idx="242">
                  <c:v>0.69547325102880664</c:v>
                </c:pt>
                <c:pt idx="243">
                  <c:v>0.69672131147540983</c:v>
                </c:pt>
                <c:pt idx="244">
                  <c:v>0.69795918367346943</c:v>
                </c:pt>
                <c:pt idx="245">
                  <c:v>0.69918699186991873</c:v>
                </c:pt>
                <c:pt idx="246">
                  <c:v>0.70040485829959509</c:v>
                </c:pt>
                <c:pt idx="247">
                  <c:v>0.69758064516129037</c:v>
                </c:pt>
                <c:pt idx="248">
                  <c:v>0.6987951807228916</c:v>
                </c:pt>
                <c:pt idx="249">
                  <c:v>0.69599999999999995</c:v>
                </c:pt>
                <c:pt idx="250">
                  <c:v>0.6972111553784861</c:v>
                </c:pt>
                <c:pt idx="251">
                  <c:v>0.69841269841269837</c:v>
                </c:pt>
                <c:pt idx="252">
                  <c:v>0.69565217391304346</c:v>
                </c:pt>
                <c:pt idx="253">
                  <c:v>0.69291338582677164</c:v>
                </c:pt>
                <c:pt idx="254">
                  <c:v>0.69019607843137254</c:v>
                </c:pt>
                <c:pt idx="255">
                  <c:v>0.69140625</c:v>
                </c:pt>
                <c:pt idx="256">
                  <c:v>0.69260700389105057</c:v>
                </c:pt>
                <c:pt idx="257">
                  <c:v>0.69379844961240311</c:v>
                </c:pt>
                <c:pt idx="258">
                  <c:v>0.69498069498069504</c:v>
                </c:pt>
                <c:pt idx="259">
                  <c:v>0.69615384615384612</c:v>
                </c:pt>
                <c:pt idx="260">
                  <c:v>0.69731800766283525</c:v>
                </c:pt>
                <c:pt idx="261">
                  <c:v>0.69847328244274809</c:v>
                </c:pt>
                <c:pt idx="262">
                  <c:v>0.69581749049429653</c:v>
                </c:pt>
                <c:pt idx="263">
                  <c:v>0.69696969696969702</c:v>
                </c:pt>
                <c:pt idx="264">
                  <c:v>0.69433962264150939</c:v>
                </c:pt>
                <c:pt idx="265">
                  <c:v>0.69548872180451127</c:v>
                </c:pt>
                <c:pt idx="266">
                  <c:v>0.69288389513108617</c:v>
                </c:pt>
                <c:pt idx="267">
                  <c:v>0.69402985074626866</c:v>
                </c:pt>
                <c:pt idx="268">
                  <c:v>0.69516728624535318</c:v>
                </c:pt>
                <c:pt idx="269">
                  <c:v>0.6962962962962963</c:v>
                </c:pt>
                <c:pt idx="270">
                  <c:v>0.69741697416974169</c:v>
                </c:pt>
                <c:pt idx="271">
                  <c:v>0.69852941176470584</c:v>
                </c:pt>
                <c:pt idx="272">
                  <c:v>0.69963369963369959</c:v>
                </c:pt>
                <c:pt idx="273">
                  <c:v>0.6970802919708029</c:v>
                </c:pt>
                <c:pt idx="274">
                  <c:v>0.69454545454545458</c:v>
                </c:pt>
                <c:pt idx="275">
                  <c:v>0.69565217391304346</c:v>
                </c:pt>
                <c:pt idx="276">
                  <c:v>0.69314079422382668</c:v>
                </c:pt>
                <c:pt idx="277">
                  <c:v>0.69424460431654678</c:v>
                </c:pt>
                <c:pt idx="278">
                  <c:v>0.69534050179211471</c:v>
                </c:pt>
                <c:pt idx="279">
                  <c:v>0.6964285714285714</c:v>
                </c:pt>
                <c:pt idx="280">
                  <c:v>0.697508896797153</c:v>
                </c:pt>
                <c:pt idx="281">
                  <c:v>0.69503546099290781</c:v>
                </c:pt>
                <c:pt idx="282">
                  <c:v>0.69257950530035339</c:v>
                </c:pt>
                <c:pt idx="283">
                  <c:v>0.69366197183098588</c:v>
                </c:pt>
                <c:pt idx="284">
                  <c:v>0.69473684210526321</c:v>
                </c:pt>
                <c:pt idx="285">
                  <c:v>0.69230769230769229</c:v>
                </c:pt>
                <c:pt idx="286">
                  <c:v>0.69337979094076652</c:v>
                </c:pt>
                <c:pt idx="287">
                  <c:v>0.69444444444444442</c:v>
                </c:pt>
                <c:pt idx="288">
                  <c:v>0.69204152249134943</c:v>
                </c:pt>
                <c:pt idx="289">
                  <c:v>0.68965517241379315</c:v>
                </c:pt>
                <c:pt idx="290">
                  <c:v>0.69072164948453607</c:v>
                </c:pt>
                <c:pt idx="291">
                  <c:v>0.69178082191780821</c:v>
                </c:pt>
                <c:pt idx="292">
                  <c:v>0.69283276450511944</c:v>
                </c:pt>
                <c:pt idx="293">
                  <c:v>0.69387755102040816</c:v>
                </c:pt>
                <c:pt idx="294">
                  <c:v>0.69491525423728817</c:v>
                </c:pt>
                <c:pt idx="295">
                  <c:v>0.69594594594594594</c:v>
                </c:pt>
                <c:pt idx="296">
                  <c:v>0.69696969696969702</c:v>
                </c:pt>
                <c:pt idx="297">
                  <c:v>0.69798657718120805</c:v>
                </c:pt>
                <c:pt idx="298">
                  <c:v>0.69899665551839463</c:v>
                </c:pt>
                <c:pt idx="299">
                  <c:v>0.7</c:v>
                </c:pt>
                <c:pt idx="300">
                  <c:v>0.70099667774086383</c:v>
                </c:pt>
                <c:pt idx="301">
                  <c:v>0.70198675496688745</c:v>
                </c:pt>
                <c:pt idx="302">
                  <c:v>0.70297029702970293</c:v>
                </c:pt>
                <c:pt idx="303">
                  <c:v>0.70394736842105265</c:v>
                </c:pt>
                <c:pt idx="304">
                  <c:v>0.70491803278688525</c:v>
                </c:pt>
                <c:pt idx="305">
                  <c:v>0.70588235294117652</c:v>
                </c:pt>
                <c:pt idx="306">
                  <c:v>0.70684039087947881</c:v>
                </c:pt>
                <c:pt idx="307">
                  <c:v>0.70779220779220775</c:v>
                </c:pt>
                <c:pt idx="308">
                  <c:v>0.70873786407766992</c:v>
                </c:pt>
                <c:pt idx="309">
                  <c:v>0.70967741935483875</c:v>
                </c:pt>
                <c:pt idx="310">
                  <c:v>0.71061093247588425</c:v>
                </c:pt>
                <c:pt idx="311">
                  <c:v>0.71153846153846156</c:v>
                </c:pt>
                <c:pt idx="312">
                  <c:v>0.71246006389776362</c:v>
                </c:pt>
                <c:pt idx="313">
                  <c:v>0.71019108280254772</c:v>
                </c:pt>
                <c:pt idx="314">
                  <c:v>0.71111111111111114</c:v>
                </c:pt>
                <c:pt idx="315">
                  <c:v>0.71202531645569622</c:v>
                </c:pt>
                <c:pt idx="316">
                  <c:v>0.70977917981072558</c:v>
                </c:pt>
                <c:pt idx="317">
                  <c:v>0.70754716981132071</c:v>
                </c:pt>
                <c:pt idx="318">
                  <c:v>0.70846394984326022</c:v>
                </c:pt>
                <c:pt idx="319">
                  <c:v>0.70937499999999998</c:v>
                </c:pt>
                <c:pt idx="320">
                  <c:v>0.71028037383177567</c:v>
                </c:pt>
                <c:pt idx="321">
                  <c:v>0.71118012422360244</c:v>
                </c:pt>
                <c:pt idx="322">
                  <c:v>0.70897832817337458</c:v>
                </c:pt>
                <c:pt idx="323">
                  <c:v>0.70987654320987659</c:v>
                </c:pt>
                <c:pt idx="324">
                  <c:v>0.71076923076923082</c:v>
                </c:pt>
                <c:pt idx="325">
                  <c:v>0.71165644171779141</c:v>
                </c:pt>
                <c:pt idx="326">
                  <c:v>0.71253822629969421</c:v>
                </c:pt>
                <c:pt idx="327">
                  <c:v>0.71036585365853655</c:v>
                </c:pt>
                <c:pt idx="328">
                  <c:v>0.71124620060790278</c:v>
                </c:pt>
                <c:pt idx="329">
                  <c:v>0.71212121212121215</c:v>
                </c:pt>
                <c:pt idx="330">
                  <c:v>0.70996978851963743</c:v>
                </c:pt>
                <c:pt idx="331">
                  <c:v>0.71084337349397586</c:v>
                </c:pt>
                <c:pt idx="332">
                  <c:v>0.71171171171171166</c:v>
                </c:pt>
                <c:pt idx="333">
                  <c:v>0.71257485029940115</c:v>
                </c:pt>
                <c:pt idx="334">
                  <c:v>0.71044776119402986</c:v>
                </c:pt>
                <c:pt idx="335">
                  <c:v>0.71130952380952384</c:v>
                </c:pt>
                <c:pt idx="336">
                  <c:v>0.70919881305637977</c:v>
                </c:pt>
                <c:pt idx="337">
                  <c:v>0.7100591715976331</c:v>
                </c:pt>
                <c:pt idx="338">
                  <c:v>0.71091445427728617</c:v>
                </c:pt>
                <c:pt idx="339">
                  <c:v>0.71176470588235297</c:v>
                </c:pt>
                <c:pt idx="340">
                  <c:v>0.71260997067448684</c:v>
                </c:pt>
                <c:pt idx="341">
                  <c:v>0.71052631578947367</c:v>
                </c:pt>
                <c:pt idx="342">
                  <c:v>0.70845481049562686</c:v>
                </c:pt>
                <c:pt idx="343">
                  <c:v>0.70639534883720934</c:v>
                </c:pt>
                <c:pt idx="344">
                  <c:v>0.70434782608695656</c:v>
                </c:pt>
                <c:pt idx="345">
                  <c:v>0.70231213872832365</c:v>
                </c:pt>
                <c:pt idx="346">
                  <c:v>0.70317002881844382</c:v>
                </c:pt>
                <c:pt idx="347">
                  <c:v>0.70114942528735635</c:v>
                </c:pt>
                <c:pt idx="348">
                  <c:v>0.70200573065902583</c:v>
                </c:pt>
                <c:pt idx="349">
                  <c:v>0.70285714285714285</c:v>
                </c:pt>
                <c:pt idx="350">
                  <c:v>0.70370370370370372</c:v>
                </c:pt>
                <c:pt idx="351">
                  <c:v>0.70454545454545459</c:v>
                </c:pt>
                <c:pt idx="352">
                  <c:v>0.70538243626062325</c:v>
                </c:pt>
                <c:pt idx="353">
                  <c:v>0.70338983050847459</c:v>
                </c:pt>
                <c:pt idx="354">
                  <c:v>0.70422535211267601</c:v>
                </c:pt>
                <c:pt idx="355">
                  <c:v>0.7050561797752809</c:v>
                </c:pt>
                <c:pt idx="356">
                  <c:v>0.70588235294117652</c:v>
                </c:pt>
                <c:pt idx="357">
                  <c:v>0.7039106145251397</c:v>
                </c:pt>
                <c:pt idx="358">
                  <c:v>0.70473537604456826</c:v>
                </c:pt>
                <c:pt idx="359">
                  <c:v>0.7055555555555556</c:v>
                </c:pt>
                <c:pt idx="360">
                  <c:v>0.7063711911357341</c:v>
                </c:pt>
                <c:pt idx="361">
                  <c:v>0.70718232044198892</c:v>
                </c:pt>
                <c:pt idx="362">
                  <c:v>0.70798898071625349</c:v>
                </c:pt>
                <c:pt idx="363">
                  <c:v>0.70604395604395609</c:v>
                </c:pt>
                <c:pt idx="364">
                  <c:v>0.70410958904109588</c:v>
                </c:pt>
                <c:pt idx="365">
                  <c:v>0.70491803278688525</c:v>
                </c:pt>
                <c:pt idx="366">
                  <c:v>0.70299727520435973</c:v>
                </c:pt>
                <c:pt idx="367">
                  <c:v>0.70380434782608692</c:v>
                </c:pt>
                <c:pt idx="368">
                  <c:v>0.70189701897018975</c:v>
                </c:pt>
                <c:pt idx="369">
                  <c:v>0.7</c:v>
                </c:pt>
                <c:pt idx="370">
                  <c:v>0.70080862533692723</c:v>
                </c:pt>
                <c:pt idx="371">
                  <c:v>0.70161290322580649</c:v>
                </c:pt>
                <c:pt idx="372">
                  <c:v>0.7024128686327078</c:v>
                </c:pt>
                <c:pt idx="373">
                  <c:v>0.70053475935828879</c:v>
                </c:pt>
                <c:pt idx="374">
                  <c:v>0.70133333333333336</c:v>
                </c:pt>
                <c:pt idx="375">
                  <c:v>0.7021276595744681</c:v>
                </c:pt>
                <c:pt idx="376">
                  <c:v>0.70291777188328908</c:v>
                </c:pt>
                <c:pt idx="377">
                  <c:v>0.70370370370370372</c:v>
                </c:pt>
                <c:pt idx="378">
                  <c:v>0.70448548812664913</c:v>
                </c:pt>
                <c:pt idx="379">
                  <c:v>0.70526315789473681</c:v>
                </c:pt>
                <c:pt idx="380">
                  <c:v>0.70603674540682415</c:v>
                </c:pt>
                <c:pt idx="381">
                  <c:v>0.70680628272251311</c:v>
                </c:pt>
                <c:pt idx="382">
                  <c:v>0.70757180156657962</c:v>
                </c:pt>
                <c:pt idx="383">
                  <c:v>0.70833333333333337</c:v>
                </c:pt>
                <c:pt idx="384">
                  <c:v>0.70909090909090911</c:v>
                </c:pt>
                <c:pt idx="385">
                  <c:v>0.7098445595854922</c:v>
                </c:pt>
                <c:pt idx="386">
                  <c:v>0.710594315245478</c:v>
                </c:pt>
                <c:pt idx="387">
                  <c:v>0.71134020618556704</c:v>
                </c:pt>
                <c:pt idx="388">
                  <c:v>0.70951156812339333</c:v>
                </c:pt>
                <c:pt idx="389">
                  <c:v>0.71025641025641029</c:v>
                </c:pt>
                <c:pt idx="390">
                  <c:v>0.71099744245524299</c:v>
                </c:pt>
                <c:pt idx="391">
                  <c:v>0.71173469387755106</c:v>
                </c:pt>
                <c:pt idx="392">
                  <c:v>0.71246819338422396</c:v>
                </c:pt>
                <c:pt idx="393">
                  <c:v>0.71319796954314718</c:v>
                </c:pt>
                <c:pt idx="394">
                  <c:v>0.71392405063291142</c:v>
                </c:pt>
                <c:pt idx="395">
                  <c:v>0.71464646464646464</c:v>
                </c:pt>
                <c:pt idx="396">
                  <c:v>0.7128463476070529</c:v>
                </c:pt>
                <c:pt idx="397">
                  <c:v>0.71356783919597988</c:v>
                </c:pt>
                <c:pt idx="398">
                  <c:v>0.7142857142857143</c:v>
                </c:pt>
                <c:pt idx="399">
                  <c:v>0.71250000000000002</c:v>
                </c:pt>
                <c:pt idx="400">
                  <c:v>0.71321695760598502</c:v>
                </c:pt>
                <c:pt idx="401">
                  <c:v>0.71393034825870649</c:v>
                </c:pt>
                <c:pt idx="402">
                  <c:v>0.71464019851116622</c:v>
                </c:pt>
                <c:pt idx="403">
                  <c:v>0.71534653465346532</c:v>
                </c:pt>
                <c:pt idx="404">
                  <c:v>0.71604938271604934</c:v>
                </c:pt>
                <c:pt idx="405">
                  <c:v>0.71674876847290636</c:v>
                </c:pt>
                <c:pt idx="406">
                  <c:v>0.71744471744471749</c:v>
                </c:pt>
                <c:pt idx="407">
                  <c:v>0.71568627450980393</c:v>
                </c:pt>
                <c:pt idx="408">
                  <c:v>0.71393643031784837</c:v>
                </c:pt>
                <c:pt idx="409">
                  <c:v>0.71463414634146338</c:v>
                </c:pt>
                <c:pt idx="410">
                  <c:v>0.71289537712895379</c:v>
                </c:pt>
                <c:pt idx="411">
                  <c:v>0.71116504854368934</c:v>
                </c:pt>
                <c:pt idx="412">
                  <c:v>0.71186440677966101</c:v>
                </c:pt>
                <c:pt idx="413">
                  <c:v>0.71014492753623193</c:v>
                </c:pt>
                <c:pt idx="414">
                  <c:v>0.71084337349397586</c:v>
                </c:pt>
                <c:pt idx="415">
                  <c:v>0.71153846153846156</c:v>
                </c:pt>
                <c:pt idx="416">
                  <c:v>0.71223021582733814</c:v>
                </c:pt>
                <c:pt idx="417">
                  <c:v>0.71291866028708128</c:v>
                </c:pt>
                <c:pt idx="418">
                  <c:v>0.71360381861575184</c:v>
                </c:pt>
                <c:pt idx="419">
                  <c:v>0.7142857142857143</c:v>
                </c:pt>
                <c:pt idx="420">
                  <c:v>0.71496437054631834</c:v>
                </c:pt>
                <c:pt idx="421">
                  <c:v>0.71327014218009477</c:v>
                </c:pt>
                <c:pt idx="422">
                  <c:v>0.71394799054373526</c:v>
                </c:pt>
                <c:pt idx="423">
                  <c:v>0.714622641509434</c:v>
                </c:pt>
                <c:pt idx="424">
                  <c:v>0.71529411764705886</c:v>
                </c:pt>
                <c:pt idx="425">
                  <c:v>0.715962441314554</c:v>
                </c:pt>
                <c:pt idx="426">
                  <c:v>0.71662763466042156</c:v>
                </c:pt>
                <c:pt idx="427">
                  <c:v>0.71728971962616828</c:v>
                </c:pt>
                <c:pt idx="428">
                  <c:v>0.71794871794871795</c:v>
                </c:pt>
                <c:pt idx="429">
                  <c:v>0.71860465116279071</c:v>
                </c:pt>
                <c:pt idx="430">
                  <c:v>0.71925754060324831</c:v>
                </c:pt>
                <c:pt idx="431">
                  <c:v>0.71759259259259256</c:v>
                </c:pt>
                <c:pt idx="432">
                  <c:v>0.71824480369515009</c:v>
                </c:pt>
                <c:pt idx="433">
                  <c:v>0.71889400921658986</c:v>
                </c:pt>
                <c:pt idx="434">
                  <c:v>0.7195402298850575</c:v>
                </c:pt>
                <c:pt idx="435">
                  <c:v>0.72018348623853212</c:v>
                </c:pt>
                <c:pt idx="436">
                  <c:v>0.7208237986270023</c:v>
                </c:pt>
                <c:pt idx="437">
                  <c:v>0.72146118721461183</c:v>
                </c:pt>
                <c:pt idx="438">
                  <c:v>0.72209567198177671</c:v>
                </c:pt>
                <c:pt idx="439">
                  <c:v>0.72272727272727277</c:v>
                </c:pt>
                <c:pt idx="440">
                  <c:v>0.72335600907029474</c:v>
                </c:pt>
                <c:pt idx="441">
                  <c:v>0.72398190045248867</c:v>
                </c:pt>
                <c:pt idx="442">
                  <c:v>0.72234762979683975</c:v>
                </c:pt>
                <c:pt idx="443">
                  <c:v>0.72072072072072069</c:v>
                </c:pt>
                <c:pt idx="444">
                  <c:v>0.72134831460674154</c:v>
                </c:pt>
                <c:pt idx="445">
                  <c:v>0.72197309417040356</c:v>
                </c:pt>
                <c:pt idx="446">
                  <c:v>0.72259507829977632</c:v>
                </c:pt>
                <c:pt idx="447">
                  <c:v>0.7232142857142857</c:v>
                </c:pt>
                <c:pt idx="448">
                  <c:v>0.72160356347438748</c:v>
                </c:pt>
                <c:pt idx="449">
                  <c:v>0.72</c:v>
                </c:pt>
                <c:pt idx="450">
                  <c:v>0.71840354767184034</c:v>
                </c:pt>
                <c:pt idx="451">
                  <c:v>0.71902654867256632</c:v>
                </c:pt>
                <c:pt idx="452">
                  <c:v>0.717439293598234</c:v>
                </c:pt>
                <c:pt idx="453">
                  <c:v>0.7180616740088106</c:v>
                </c:pt>
                <c:pt idx="454">
                  <c:v>0.71868131868131868</c:v>
                </c:pt>
                <c:pt idx="455">
                  <c:v>0.7192982456140351</c:v>
                </c:pt>
                <c:pt idx="456">
                  <c:v>0.71991247264770242</c:v>
                </c:pt>
                <c:pt idx="457">
                  <c:v>0.72052401746724892</c:v>
                </c:pt>
                <c:pt idx="458">
                  <c:v>0.72113289760348587</c:v>
                </c:pt>
                <c:pt idx="459">
                  <c:v>0.72173913043478266</c:v>
                </c:pt>
                <c:pt idx="460">
                  <c:v>0.72017353579175702</c:v>
                </c:pt>
                <c:pt idx="461">
                  <c:v>0.7186147186147186</c:v>
                </c:pt>
                <c:pt idx="462">
                  <c:v>0.71922246220302377</c:v>
                </c:pt>
                <c:pt idx="463">
                  <c:v>0.71982758620689657</c:v>
                </c:pt>
                <c:pt idx="464">
                  <c:v>0.7182795698924731</c:v>
                </c:pt>
                <c:pt idx="465">
                  <c:v>0.7188841201716738</c:v>
                </c:pt>
                <c:pt idx="466">
                  <c:v>0.71734475374732332</c:v>
                </c:pt>
                <c:pt idx="467">
                  <c:v>0.71581196581196582</c:v>
                </c:pt>
                <c:pt idx="468">
                  <c:v>0.71641791044776115</c:v>
                </c:pt>
                <c:pt idx="469">
                  <c:v>0.71702127659574466</c:v>
                </c:pt>
                <c:pt idx="470">
                  <c:v>0.71762208067940547</c:v>
                </c:pt>
                <c:pt idx="471">
                  <c:v>0.71822033898305082</c:v>
                </c:pt>
                <c:pt idx="472">
                  <c:v>0.71881606765327699</c:v>
                </c:pt>
                <c:pt idx="473">
                  <c:v>0.71940928270042193</c:v>
                </c:pt>
                <c:pt idx="474">
                  <c:v>0.72</c:v>
                </c:pt>
                <c:pt idx="475">
                  <c:v>0.72058823529411764</c:v>
                </c:pt>
                <c:pt idx="476">
                  <c:v>0.72117400419287214</c:v>
                </c:pt>
                <c:pt idx="477">
                  <c:v>0.72175732217573219</c:v>
                </c:pt>
                <c:pt idx="478">
                  <c:v>0.72233820459290188</c:v>
                </c:pt>
                <c:pt idx="479">
                  <c:v>0.72291666666666665</c:v>
                </c:pt>
                <c:pt idx="480">
                  <c:v>0.72349272349272353</c:v>
                </c:pt>
                <c:pt idx="481">
                  <c:v>0.72406639004149376</c:v>
                </c:pt>
                <c:pt idx="482">
                  <c:v>0.72463768115942029</c:v>
                </c:pt>
                <c:pt idx="483">
                  <c:v>0.72520661157024791</c:v>
                </c:pt>
                <c:pt idx="484">
                  <c:v>0.72577319587628863</c:v>
                </c:pt>
                <c:pt idx="485">
                  <c:v>0.72633744855967075</c:v>
                </c:pt>
                <c:pt idx="486">
                  <c:v>0.7268993839835729</c:v>
                </c:pt>
                <c:pt idx="487">
                  <c:v>0.72540983606557374</c:v>
                </c:pt>
                <c:pt idx="488">
                  <c:v>0.7239263803680982</c:v>
                </c:pt>
                <c:pt idx="489">
                  <c:v>0.72244897959183674</c:v>
                </c:pt>
                <c:pt idx="490">
                  <c:v>0.72301425661914465</c:v>
                </c:pt>
                <c:pt idx="491">
                  <c:v>0.72154471544715448</c:v>
                </c:pt>
                <c:pt idx="492">
                  <c:v>0.72210953346855988</c:v>
                </c:pt>
                <c:pt idx="493">
                  <c:v>0.72267206477732793</c:v>
                </c:pt>
                <c:pt idx="494">
                  <c:v>0.72323232323232323</c:v>
                </c:pt>
                <c:pt idx="495">
                  <c:v>0.72177419354838712</c:v>
                </c:pt>
                <c:pt idx="496">
                  <c:v>0.72233400402414483</c:v>
                </c:pt>
                <c:pt idx="497">
                  <c:v>0.72289156626506024</c:v>
                </c:pt>
                <c:pt idx="498">
                  <c:v>0.7234468937875751</c:v>
                </c:pt>
                <c:pt idx="499">
                  <c:v>0.72399999999999998</c:v>
                </c:pt>
                <c:pt idx="500">
                  <c:v>0.72455089820359286</c:v>
                </c:pt>
                <c:pt idx="501">
                  <c:v>0.72509960159362552</c:v>
                </c:pt>
                <c:pt idx="502">
                  <c:v>0.72564612326043743</c:v>
                </c:pt>
                <c:pt idx="503">
                  <c:v>0.72619047619047616</c:v>
                </c:pt>
                <c:pt idx="504">
                  <c:v>0.72673267326732671</c:v>
                </c:pt>
                <c:pt idx="505">
                  <c:v>0.72727272727272729</c:v>
                </c:pt>
                <c:pt idx="506">
                  <c:v>0.72781065088757402</c:v>
                </c:pt>
                <c:pt idx="507">
                  <c:v>0.72637795275590555</c:v>
                </c:pt>
                <c:pt idx="508">
                  <c:v>0.7269155206286837</c:v>
                </c:pt>
                <c:pt idx="509">
                  <c:v>0.72745098039215683</c:v>
                </c:pt>
                <c:pt idx="510">
                  <c:v>0.72602739726027399</c:v>
                </c:pt>
                <c:pt idx="511">
                  <c:v>0.7265625</c:v>
                </c:pt>
                <c:pt idx="512">
                  <c:v>0.72709551656920079</c:v>
                </c:pt>
                <c:pt idx="513">
                  <c:v>0.72762645914396884</c:v>
                </c:pt>
                <c:pt idx="514">
                  <c:v>0.72621359223300974</c:v>
                </c:pt>
                <c:pt idx="515">
                  <c:v>0.72674418604651159</c:v>
                </c:pt>
                <c:pt idx="516">
                  <c:v>0.72727272727272729</c:v>
                </c:pt>
                <c:pt idx="517">
                  <c:v>0.72779922779922779</c:v>
                </c:pt>
                <c:pt idx="518">
                  <c:v>0.72832369942196529</c:v>
                </c:pt>
                <c:pt idx="519">
                  <c:v>0.72884615384615381</c:v>
                </c:pt>
                <c:pt idx="520">
                  <c:v>0.72936660268714015</c:v>
                </c:pt>
                <c:pt idx="521">
                  <c:v>0.72796934865900387</c:v>
                </c:pt>
                <c:pt idx="522">
                  <c:v>0.72848948374760991</c:v>
                </c:pt>
                <c:pt idx="523">
                  <c:v>0.72709923664122134</c:v>
                </c:pt>
                <c:pt idx="524">
                  <c:v>0.72761904761904761</c:v>
                </c:pt>
                <c:pt idx="525">
                  <c:v>0.72813688212927752</c:v>
                </c:pt>
                <c:pt idx="526">
                  <c:v>0.72865275142314989</c:v>
                </c:pt>
                <c:pt idx="527">
                  <c:v>0.72916666666666663</c:v>
                </c:pt>
                <c:pt idx="528">
                  <c:v>0.72967863894139884</c:v>
                </c:pt>
                <c:pt idx="529">
                  <c:v>0.72830188679245278</c:v>
                </c:pt>
                <c:pt idx="530">
                  <c:v>0.72693032015065917</c:v>
                </c:pt>
                <c:pt idx="531">
                  <c:v>0.72744360902255634</c:v>
                </c:pt>
                <c:pt idx="532">
                  <c:v>0.72795497185741087</c:v>
                </c:pt>
                <c:pt idx="533">
                  <c:v>0.72846441947565543</c:v>
                </c:pt>
                <c:pt idx="534">
                  <c:v>0.7289719626168224</c:v>
                </c:pt>
                <c:pt idx="535">
                  <c:v>0.72947761194029848</c:v>
                </c:pt>
                <c:pt idx="536">
                  <c:v>0.72998137802607077</c:v>
                </c:pt>
                <c:pt idx="537">
                  <c:v>0.73048327137546465</c:v>
                </c:pt>
                <c:pt idx="538">
                  <c:v>0.73098330241187381</c:v>
                </c:pt>
                <c:pt idx="539">
                  <c:v>0.73148148148148151</c:v>
                </c:pt>
                <c:pt idx="540">
                  <c:v>0.73197781885397417</c:v>
                </c:pt>
                <c:pt idx="541">
                  <c:v>0.73062730627306272</c:v>
                </c:pt>
                <c:pt idx="542">
                  <c:v>0.73112338858195214</c:v>
                </c:pt>
                <c:pt idx="543">
                  <c:v>0.73161764705882348</c:v>
                </c:pt>
                <c:pt idx="544">
                  <c:v>0.73027522935779821</c:v>
                </c:pt>
                <c:pt idx="545">
                  <c:v>0.73076923076923073</c:v>
                </c:pt>
                <c:pt idx="546">
                  <c:v>0.73126142595978061</c:v>
                </c:pt>
                <c:pt idx="547">
                  <c:v>0.73175182481751821</c:v>
                </c:pt>
                <c:pt idx="548">
                  <c:v>0.73041894353369763</c:v>
                </c:pt>
                <c:pt idx="549">
                  <c:v>0.72909090909090912</c:v>
                </c:pt>
                <c:pt idx="550">
                  <c:v>0.72958257713248642</c:v>
                </c:pt>
                <c:pt idx="551">
                  <c:v>0.73007246376811596</c:v>
                </c:pt>
                <c:pt idx="552">
                  <c:v>0.73056057866184454</c:v>
                </c:pt>
                <c:pt idx="553">
                  <c:v>0.73104693140794219</c:v>
                </c:pt>
                <c:pt idx="554">
                  <c:v>0.72972972972972971</c:v>
                </c:pt>
                <c:pt idx="555">
                  <c:v>0.73021582733812951</c:v>
                </c:pt>
                <c:pt idx="556">
                  <c:v>0.73070017953321365</c:v>
                </c:pt>
                <c:pt idx="557">
                  <c:v>0.72939068100358428</c:v>
                </c:pt>
                <c:pt idx="558">
                  <c:v>0.7298747763864043</c:v>
                </c:pt>
                <c:pt idx="559">
                  <c:v>0.72857142857142854</c:v>
                </c:pt>
                <c:pt idx="560">
                  <c:v>0.72727272727272729</c:v>
                </c:pt>
                <c:pt idx="561">
                  <c:v>0.72597864768683273</c:v>
                </c:pt>
                <c:pt idx="562">
                  <c:v>0.72646536412078155</c:v>
                </c:pt>
                <c:pt idx="563">
                  <c:v>0.72695035460992907</c:v>
                </c:pt>
                <c:pt idx="564">
                  <c:v>0.72743362831858405</c:v>
                </c:pt>
                <c:pt idx="565">
                  <c:v>0.72791519434628971</c:v>
                </c:pt>
                <c:pt idx="566">
                  <c:v>0.72839506172839508</c:v>
                </c:pt>
                <c:pt idx="567">
                  <c:v>0.72887323943661975</c:v>
                </c:pt>
                <c:pt idx="568">
                  <c:v>0.72934973637961331</c:v>
                </c:pt>
                <c:pt idx="569">
                  <c:v>0.72982456140350882</c:v>
                </c:pt>
                <c:pt idx="570">
                  <c:v>0.73029772329246934</c:v>
                </c:pt>
                <c:pt idx="571">
                  <c:v>0.73076923076923073</c:v>
                </c:pt>
                <c:pt idx="572">
                  <c:v>0.73123909249563701</c:v>
                </c:pt>
                <c:pt idx="573">
                  <c:v>0.73170731707317072</c:v>
                </c:pt>
                <c:pt idx="574">
                  <c:v>0.73217391304347823</c:v>
                </c:pt>
                <c:pt idx="575">
                  <c:v>0.73263888888888884</c:v>
                </c:pt>
                <c:pt idx="576">
                  <c:v>0.73310225303292897</c:v>
                </c:pt>
                <c:pt idx="577">
                  <c:v>0.73183391003460208</c:v>
                </c:pt>
                <c:pt idx="578">
                  <c:v>0.73229706390328153</c:v>
                </c:pt>
                <c:pt idx="579">
                  <c:v>0.73103448275862071</c:v>
                </c:pt>
                <c:pt idx="580">
                  <c:v>0.73149741824440617</c:v>
                </c:pt>
                <c:pt idx="581">
                  <c:v>0.73195876288659789</c:v>
                </c:pt>
                <c:pt idx="582">
                  <c:v>0.73241852487135506</c:v>
                </c:pt>
                <c:pt idx="583">
                  <c:v>0.73287671232876717</c:v>
                </c:pt>
                <c:pt idx="584">
                  <c:v>0.73333333333333328</c:v>
                </c:pt>
                <c:pt idx="585">
                  <c:v>0.7337883959044369</c:v>
                </c:pt>
                <c:pt idx="586">
                  <c:v>0.73253833049403749</c:v>
                </c:pt>
                <c:pt idx="587">
                  <c:v>0.73299319727891155</c:v>
                </c:pt>
                <c:pt idx="588">
                  <c:v>0.73174872665534807</c:v>
                </c:pt>
                <c:pt idx="589">
                  <c:v>0.73220338983050848</c:v>
                </c:pt>
                <c:pt idx="590">
                  <c:v>0.73265651438240276</c:v>
                </c:pt>
                <c:pt idx="591">
                  <c:v>0.73310810810810811</c:v>
                </c:pt>
                <c:pt idx="592">
                  <c:v>0.73355817875210794</c:v>
                </c:pt>
                <c:pt idx="593">
                  <c:v>0.734006734006734</c:v>
                </c:pt>
                <c:pt idx="594">
                  <c:v>0.73277310924369743</c:v>
                </c:pt>
                <c:pt idx="595">
                  <c:v>0.73322147651006708</c:v>
                </c:pt>
                <c:pt idx="596">
                  <c:v>0.73366834170854267</c:v>
                </c:pt>
                <c:pt idx="597">
                  <c:v>0.73244147157190631</c:v>
                </c:pt>
                <c:pt idx="598">
                  <c:v>0.73121869782971616</c:v>
                </c:pt>
                <c:pt idx="599">
                  <c:v>0.73166666666666669</c:v>
                </c:pt>
                <c:pt idx="600">
                  <c:v>0.73211314475873546</c:v>
                </c:pt>
                <c:pt idx="601">
                  <c:v>0.73255813953488369</c:v>
                </c:pt>
                <c:pt idx="602">
                  <c:v>0.73134328358208955</c:v>
                </c:pt>
                <c:pt idx="603">
                  <c:v>0.73013245033112584</c:v>
                </c:pt>
                <c:pt idx="604">
                  <c:v>0.72892561983471071</c:v>
                </c:pt>
                <c:pt idx="605">
                  <c:v>0.72937293729372932</c:v>
                </c:pt>
                <c:pt idx="606">
                  <c:v>0.72981878088962104</c:v>
                </c:pt>
                <c:pt idx="607">
                  <c:v>0.73026315789473684</c:v>
                </c:pt>
                <c:pt idx="608">
                  <c:v>0.73070607553366174</c:v>
                </c:pt>
                <c:pt idx="609">
                  <c:v>0.72950819672131151</c:v>
                </c:pt>
                <c:pt idx="610">
                  <c:v>0.72995090016366615</c:v>
                </c:pt>
                <c:pt idx="611">
                  <c:v>0.73039215686274506</c:v>
                </c:pt>
                <c:pt idx="612">
                  <c:v>0.73083197389885812</c:v>
                </c:pt>
                <c:pt idx="613">
                  <c:v>0.73127035830618892</c:v>
                </c:pt>
                <c:pt idx="614">
                  <c:v>0.73008130081300815</c:v>
                </c:pt>
                <c:pt idx="615">
                  <c:v>0.73051948051948057</c:v>
                </c:pt>
                <c:pt idx="616">
                  <c:v>0.73095623987034031</c:v>
                </c:pt>
                <c:pt idx="617">
                  <c:v>0.73139158576051777</c:v>
                </c:pt>
                <c:pt idx="618">
                  <c:v>0.73182552504038767</c:v>
                </c:pt>
                <c:pt idx="619">
                  <c:v>0.73225806451612907</c:v>
                </c:pt>
                <c:pt idx="620">
                  <c:v>0.73268921095008055</c:v>
                </c:pt>
                <c:pt idx="621">
                  <c:v>0.73311897106109325</c:v>
                </c:pt>
                <c:pt idx="622">
                  <c:v>0.7319422150882825</c:v>
                </c:pt>
                <c:pt idx="623">
                  <c:v>0.73076923076923073</c:v>
                </c:pt>
                <c:pt idx="624">
                  <c:v>0.73119999999999996</c:v>
                </c:pt>
                <c:pt idx="625">
                  <c:v>0.73162939297124596</c:v>
                </c:pt>
                <c:pt idx="626">
                  <c:v>0.73205741626794263</c:v>
                </c:pt>
                <c:pt idx="627">
                  <c:v>0.73248407643312097</c:v>
                </c:pt>
                <c:pt idx="628">
                  <c:v>0.73290937996820349</c:v>
                </c:pt>
                <c:pt idx="629">
                  <c:v>0.73333333333333328</c:v>
                </c:pt>
                <c:pt idx="630">
                  <c:v>0.73375594294770208</c:v>
                </c:pt>
                <c:pt idx="631">
                  <c:v>0.73417721518987344</c:v>
                </c:pt>
                <c:pt idx="632">
                  <c:v>0.7345971563981043</c:v>
                </c:pt>
                <c:pt idx="633">
                  <c:v>0.73501577287066244</c:v>
                </c:pt>
                <c:pt idx="634">
                  <c:v>0.73543307086614174</c:v>
                </c:pt>
                <c:pt idx="635">
                  <c:v>0.73584905660377353</c:v>
                </c:pt>
                <c:pt idx="636">
                  <c:v>0.73626373626373631</c:v>
                </c:pt>
                <c:pt idx="637">
                  <c:v>0.73667711598746077</c:v>
                </c:pt>
                <c:pt idx="638">
                  <c:v>0.73708920187793425</c:v>
                </c:pt>
                <c:pt idx="639">
                  <c:v>0.73750000000000004</c:v>
                </c:pt>
                <c:pt idx="640">
                  <c:v>0.73790951638065527</c:v>
                </c:pt>
                <c:pt idx="641">
                  <c:v>0.73831775700934577</c:v>
                </c:pt>
                <c:pt idx="642">
                  <c:v>0.73872472783825816</c:v>
                </c:pt>
                <c:pt idx="643">
                  <c:v>0.73913043478260865</c:v>
                </c:pt>
                <c:pt idx="644">
                  <c:v>0.73953488372093024</c:v>
                </c:pt>
                <c:pt idx="645">
                  <c:v>0.73993808049535603</c:v>
                </c:pt>
                <c:pt idx="646">
                  <c:v>0.73879443585780524</c:v>
                </c:pt>
                <c:pt idx="647">
                  <c:v>0.73765432098765427</c:v>
                </c:pt>
                <c:pt idx="648">
                  <c:v>0.7380585516178737</c:v>
                </c:pt>
                <c:pt idx="649">
                  <c:v>0.7369230769230769</c:v>
                </c:pt>
                <c:pt idx="650">
                  <c:v>0.7357910906298003</c:v>
                </c:pt>
                <c:pt idx="651">
                  <c:v>0.73619631901840488</c:v>
                </c:pt>
                <c:pt idx="652">
                  <c:v>0.73506891271056662</c:v>
                </c:pt>
                <c:pt idx="653">
                  <c:v>0.73394495412844041</c:v>
                </c:pt>
                <c:pt idx="654">
                  <c:v>0.7343511450381679</c:v>
                </c:pt>
                <c:pt idx="655">
                  <c:v>0.73323170731707321</c:v>
                </c:pt>
                <c:pt idx="656">
                  <c:v>0.73363774733637743</c:v>
                </c:pt>
                <c:pt idx="657">
                  <c:v>0.73404255319148937</c:v>
                </c:pt>
                <c:pt idx="658">
                  <c:v>0.73444613050075869</c:v>
                </c:pt>
                <c:pt idx="659">
                  <c:v>0.73484848484848486</c:v>
                </c:pt>
                <c:pt idx="660">
                  <c:v>0.73524962178517395</c:v>
                </c:pt>
                <c:pt idx="661">
                  <c:v>0.73413897280966767</c:v>
                </c:pt>
                <c:pt idx="662">
                  <c:v>0.73303167420814475</c:v>
                </c:pt>
                <c:pt idx="663">
                  <c:v>0.73343373493975905</c:v>
                </c:pt>
                <c:pt idx="664">
                  <c:v>0.7338345864661654</c:v>
                </c:pt>
                <c:pt idx="665">
                  <c:v>0.73273273273273276</c:v>
                </c:pt>
                <c:pt idx="666">
                  <c:v>0.73313343328335834</c:v>
                </c:pt>
                <c:pt idx="667">
                  <c:v>0.73353293413173648</c:v>
                </c:pt>
                <c:pt idx="668">
                  <c:v>0.7339312406576981</c:v>
                </c:pt>
                <c:pt idx="669">
                  <c:v>0.73283582089552235</c:v>
                </c:pt>
                <c:pt idx="670">
                  <c:v>0.7332339791356185</c:v>
                </c:pt>
                <c:pt idx="671">
                  <c:v>0.73363095238095233</c:v>
                </c:pt>
                <c:pt idx="672">
                  <c:v>0.73254086181277855</c:v>
                </c:pt>
                <c:pt idx="673">
                  <c:v>0.7314540059347181</c:v>
                </c:pt>
                <c:pt idx="674">
                  <c:v>0.73185185185185186</c:v>
                </c:pt>
                <c:pt idx="675">
                  <c:v>0.73076923076923073</c:v>
                </c:pt>
                <c:pt idx="676">
                  <c:v>0.73116691285081237</c:v>
                </c:pt>
                <c:pt idx="677">
                  <c:v>0.73156342182890854</c:v>
                </c:pt>
                <c:pt idx="678">
                  <c:v>0.73048600883652426</c:v>
                </c:pt>
                <c:pt idx="679">
                  <c:v>0.72941176470588232</c:v>
                </c:pt>
                <c:pt idx="680">
                  <c:v>0.72834067547723935</c:v>
                </c:pt>
                <c:pt idx="681">
                  <c:v>0.72873900293255134</c:v>
                </c:pt>
                <c:pt idx="682">
                  <c:v>0.72913616398243042</c:v>
                </c:pt>
                <c:pt idx="683">
                  <c:v>0.72953216374269003</c:v>
                </c:pt>
                <c:pt idx="684">
                  <c:v>0.72846715328467149</c:v>
                </c:pt>
                <c:pt idx="685">
                  <c:v>0.72740524781341109</c:v>
                </c:pt>
                <c:pt idx="686">
                  <c:v>0.72634643377001451</c:v>
                </c:pt>
                <c:pt idx="687">
                  <c:v>0.72529069767441856</c:v>
                </c:pt>
                <c:pt idx="688">
                  <c:v>0.72423802612481858</c:v>
                </c:pt>
                <c:pt idx="689">
                  <c:v>0.72463768115942029</c:v>
                </c:pt>
                <c:pt idx="690">
                  <c:v>0.72503617945007237</c:v>
                </c:pt>
                <c:pt idx="691">
                  <c:v>0.72398843930635837</c:v>
                </c:pt>
                <c:pt idx="692">
                  <c:v>0.72438672438672436</c:v>
                </c:pt>
                <c:pt idx="693">
                  <c:v>0.72478386167146969</c:v>
                </c:pt>
                <c:pt idx="694">
                  <c:v>0.72517985611510793</c:v>
                </c:pt>
                <c:pt idx="695">
                  <c:v>0.72557471264367812</c:v>
                </c:pt>
                <c:pt idx="696">
                  <c:v>0.72596843615494977</c:v>
                </c:pt>
                <c:pt idx="697">
                  <c:v>0.72636103151862463</c:v>
                </c:pt>
                <c:pt idx="698">
                  <c:v>0.72675250357653787</c:v>
                </c:pt>
                <c:pt idx="699">
                  <c:v>0.72571428571428576</c:v>
                </c:pt>
                <c:pt idx="700">
                  <c:v>0.72610556348074184</c:v>
                </c:pt>
                <c:pt idx="701">
                  <c:v>0.72649572649572647</c:v>
                </c:pt>
                <c:pt idx="702">
                  <c:v>0.72688477951635844</c:v>
                </c:pt>
                <c:pt idx="703">
                  <c:v>0.72727272727272729</c:v>
                </c:pt>
                <c:pt idx="704">
                  <c:v>0.72765957446808516</c:v>
                </c:pt>
                <c:pt idx="705">
                  <c:v>0.7280453257790368</c:v>
                </c:pt>
                <c:pt idx="706">
                  <c:v>0.72842998585572838</c:v>
                </c:pt>
                <c:pt idx="707">
                  <c:v>0.72881355932203384</c:v>
                </c:pt>
                <c:pt idx="708">
                  <c:v>0.72919605077574046</c:v>
                </c:pt>
                <c:pt idx="709">
                  <c:v>0.72957746478873242</c:v>
                </c:pt>
                <c:pt idx="710">
                  <c:v>0.72995780590717296</c:v>
                </c:pt>
                <c:pt idx="711">
                  <c:v>0.7303370786516854</c:v>
                </c:pt>
                <c:pt idx="712">
                  <c:v>0.73071528751753156</c:v>
                </c:pt>
                <c:pt idx="713">
                  <c:v>0.73109243697478987</c:v>
                </c:pt>
                <c:pt idx="714">
                  <c:v>0.73146853146853141</c:v>
                </c:pt>
                <c:pt idx="715">
                  <c:v>0.73184357541899436</c:v>
                </c:pt>
                <c:pt idx="716">
                  <c:v>0.73221757322175729</c:v>
                </c:pt>
                <c:pt idx="717">
                  <c:v>0.7325905292479109</c:v>
                </c:pt>
                <c:pt idx="718">
                  <c:v>0.7315716272600834</c:v>
                </c:pt>
                <c:pt idx="719">
                  <c:v>0.7319444444444444</c:v>
                </c:pt>
                <c:pt idx="720">
                  <c:v>0.73231622746185854</c:v>
                </c:pt>
                <c:pt idx="721">
                  <c:v>0.73268698060941828</c:v>
                </c:pt>
                <c:pt idx="722">
                  <c:v>0.73305670816044255</c:v>
                </c:pt>
                <c:pt idx="723">
                  <c:v>0.73342541436464093</c:v>
                </c:pt>
                <c:pt idx="724">
                  <c:v>0.73241379310344823</c:v>
                </c:pt>
                <c:pt idx="725">
                  <c:v>0.73278236914600547</c:v>
                </c:pt>
                <c:pt idx="726">
                  <c:v>0.73314993122420913</c:v>
                </c:pt>
                <c:pt idx="727">
                  <c:v>0.73351648351648346</c:v>
                </c:pt>
                <c:pt idx="728">
                  <c:v>0.73388203017832643</c:v>
                </c:pt>
                <c:pt idx="729">
                  <c:v>0.73424657534246573</c:v>
                </c:pt>
                <c:pt idx="730">
                  <c:v>0.73324213406292749</c:v>
                </c:pt>
                <c:pt idx="731">
                  <c:v>0.73360655737704916</c:v>
                </c:pt>
                <c:pt idx="732">
                  <c:v>0.73260572987721695</c:v>
                </c:pt>
                <c:pt idx="733">
                  <c:v>0.73297002724795646</c:v>
                </c:pt>
                <c:pt idx="734">
                  <c:v>0.73333333333333328</c:v>
                </c:pt>
                <c:pt idx="735">
                  <c:v>0.73369565217391308</c:v>
                </c:pt>
                <c:pt idx="736">
                  <c:v>0.73405698778833106</c:v>
                </c:pt>
                <c:pt idx="737">
                  <c:v>0.73441734417344173</c:v>
                </c:pt>
                <c:pt idx="738">
                  <c:v>0.73477672530446547</c:v>
                </c:pt>
                <c:pt idx="739">
                  <c:v>0.73513513513513518</c:v>
                </c:pt>
                <c:pt idx="740">
                  <c:v>0.73414304993252366</c:v>
                </c:pt>
                <c:pt idx="741">
                  <c:v>0.73450134770889486</c:v>
                </c:pt>
                <c:pt idx="742">
                  <c:v>0.73485868102288021</c:v>
                </c:pt>
                <c:pt idx="743">
                  <c:v>0.73521505376344087</c:v>
                </c:pt>
                <c:pt idx="744">
                  <c:v>0.73422818791946309</c:v>
                </c:pt>
                <c:pt idx="745">
                  <c:v>0.73458445040214482</c:v>
                </c:pt>
                <c:pt idx="746">
                  <c:v>0.73493975903614461</c:v>
                </c:pt>
                <c:pt idx="747">
                  <c:v>0.73529411764705888</c:v>
                </c:pt>
                <c:pt idx="748">
                  <c:v>0.73431241655540724</c:v>
                </c:pt>
                <c:pt idx="749">
                  <c:v>0.73333333333333328</c:v>
                </c:pt>
                <c:pt idx="750">
                  <c:v>0.73235685752330226</c:v>
                </c:pt>
                <c:pt idx="751">
                  <c:v>0.7313829787234043</c:v>
                </c:pt>
                <c:pt idx="752">
                  <c:v>0.73173970783532538</c:v>
                </c:pt>
                <c:pt idx="753">
                  <c:v>0.73209549071618041</c:v>
                </c:pt>
                <c:pt idx="754">
                  <c:v>0.7324503311258278</c:v>
                </c:pt>
                <c:pt idx="755">
                  <c:v>0.73148148148148151</c:v>
                </c:pt>
                <c:pt idx="756">
                  <c:v>0.73183619550858647</c:v>
                </c:pt>
                <c:pt idx="757">
                  <c:v>0.73218997361477578</c:v>
                </c:pt>
                <c:pt idx="758">
                  <c:v>0.73254281949934119</c:v>
                </c:pt>
                <c:pt idx="759">
                  <c:v>0.73289473684210527</c:v>
                </c:pt>
                <c:pt idx="760">
                  <c:v>0.73324572930354792</c:v>
                </c:pt>
                <c:pt idx="761">
                  <c:v>0.73359580052493434</c:v>
                </c:pt>
                <c:pt idx="762">
                  <c:v>0.73394495412844041</c:v>
                </c:pt>
                <c:pt idx="763">
                  <c:v>0.73429319371727753</c:v>
                </c:pt>
                <c:pt idx="764">
                  <c:v>0.73464052287581705</c:v>
                </c:pt>
                <c:pt idx="765">
                  <c:v>0.73368146214099217</c:v>
                </c:pt>
                <c:pt idx="766">
                  <c:v>0.73272490221642761</c:v>
                </c:pt>
                <c:pt idx="767">
                  <c:v>0.73177083333333337</c:v>
                </c:pt>
                <c:pt idx="768">
                  <c:v>0.73081924577373214</c:v>
                </c:pt>
                <c:pt idx="769">
                  <c:v>0.73116883116883113</c:v>
                </c:pt>
                <c:pt idx="770">
                  <c:v>0.73151750972762641</c:v>
                </c:pt>
                <c:pt idx="771">
                  <c:v>0.73056994818652854</c:v>
                </c:pt>
                <c:pt idx="772">
                  <c:v>0.72962483829236735</c:v>
                </c:pt>
                <c:pt idx="773">
                  <c:v>0.72997416020671835</c:v>
                </c:pt>
                <c:pt idx="774">
                  <c:v>0.73032258064516131</c:v>
                </c:pt>
                <c:pt idx="775">
                  <c:v>0.73067010309278346</c:v>
                </c:pt>
                <c:pt idx="776">
                  <c:v>0.72972972972972971</c:v>
                </c:pt>
                <c:pt idx="777">
                  <c:v>0.72879177377892035</c:v>
                </c:pt>
                <c:pt idx="778">
                  <c:v>0.7291399229781772</c:v>
                </c:pt>
                <c:pt idx="779">
                  <c:v>0.72948717948717945</c:v>
                </c:pt>
                <c:pt idx="780">
                  <c:v>0.72983354673495515</c:v>
                </c:pt>
                <c:pt idx="781">
                  <c:v>0.7289002557544757</c:v>
                </c:pt>
                <c:pt idx="782">
                  <c:v>0.7292464878671775</c:v>
                </c:pt>
                <c:pt idx="783">
                  <c:v>0.72959183673469385</c:v>
                </c:pt>
                <c:pt idx="784">
                  <c:v>0.72993630573248403</c:v>
                </c:pt>
                <c:pt idx="785">
                  <c:v>0.73027989821882955</c:v>
                </c:pt>
                <c:pt idx="786">
                  <c:v>0.73062261753494284</c:v>
                </c:pt>
                <c:pt idx="787">
                  <c:v>0.73096446700507611</c:v>
                </c:pt>
                <c:pt idx="788">
                  <c:v>0.73003802281368824</c:v>
                </c:pt>
                <c:pt idx="789">
                  <c:v>0.73037974683544304</c:v>
                </c:pt>
                <c:pt idx="790">
                  <c:v>0.73072060682680151</c:v>
                </c:pt>
                <c:pt idx="791">
                  <c:v>0.73106060606060608</c:v>
                </c:pt>
                <c:pt idx="792">
                  <c:v>0.73013871374527117</c:v>
                </c:pt>
                <c:pt idx="793">
                  <c:v>0.73047858942065491</c:v>
                </c:pt>
                <c:pt idx="794">
                  <c:v>0.73081761006289303</c:v>
                </c:pt>
                <c:pt idx="795">
                  <c:v>0.73115577889447236</c:v>
                </c:pt>
                <c:pt idx="796">
                  <c:v>0.73149309912170635</c:v>
                </c:pt>
                <c:pt idx="797">
                  <c:v>0.73182957393483705</c:v>
                </c:pt>
                <c:pt idx="798">
                  <c:v>0.73216520650813521</c:v>
                </c:pt>
                <c:pt idx="799">
                  <c:v>0.73250000000000004</c:v>
                </c:pt>
                <c:pt idx="800">
                  <c:v>0.73283395755305869</c:v>
                </c:pt>
                <c:pt idx="801">
                  <c:v>0.73316708229426431</c:v>
                </c:pt>
                <c:pt idx="802">
                  <c:v>0.73349937733499382</c:v>
                </c:pt>
                <c:pt idx="803">
                  <c:v>0.73258706467661694</c:v>
                </c:pt>
                <c:pt idx="804">
                  <c:v>0.73291925465838514</c:v>
                </c:pt>
                <c:pt idx="805">
                  <c:v>0.73325062034739452</c:v>
                </c:pt>
                <c:pt idx="806">
                  <c:v>0.73234200743494426</c:v>
                </c:pt>
                <c:pt idx="807">
                  <c:v>0.73143564356435642</c:v>
                </c:pt>
                <c:pt idx="808">
                  <c:v>0.73176761433868975</c:v>
                </c:pt>
                <c:pt idx="809">
                  <c:v>0.73209876543209873</c:v>
                </c:pt>
                <c:pt idx="810">
                  <c:v>0.73242909987669547</c:v>
                </c:pt>
                <c:pt idx="811">
                  <c:v>0.73275862068965514</c:v>
                </c:pt>
                <c:pt idx="812">
                  <c:v>0.7318573185731857</c:v>
                </c:pt>
                <c:pt idx="813">
                  <c:v>0.73095823095823098</c:v>
                </c:pt>
                <c:pt idx="814">
                  <c:v>0.73128834355828221</c:v>
                </c:pt>
                <c:pt idx="815">
                  <c:v>0.73161764705882348</c:v>
                </c:pt>
                <c:pt idx="816">
                  <c:v>0.7319461444308446</c:v>
                </c:pt>
                <c:pt idx="817">
                  <c:v>0.73227383863080686</c:v>
                </c:pt>
                <c:pt idx="818">
                  <c:v>0.73260073260073255</c:v>
                </c:pt>
                <c:pt idx="819">
                  <c:v>0.73292682926829267</c:v>
                </c:pt>
                <c:pt idx="820">
                  <c:v>0.73325213154689406</c:v>
                </c:pt>
                <c:pt idx="821">
                  <c:v>0.73357664233576647</c:v>
                </c:pt>
                <c:pt idx="822">
                  <c:v>0.73390036452004859</c:v>
                </c:pt>
                <c:pt idx="823">
                  <c:v>0.73422330097087374</c:v>
                </c:pt>
                <c:pt idx="824">
                  <c:v>0.73333333333333328</c:v>
                </c:pt>
                <c:pt idx="825">
                  <c:v>0.73365617433414043</c:v>
                </c:pt>
                <c:pt idx="826">
                  <c:v>0.73397823458282951</c:v>
                </c:pt>
                <c:pt idx="827">
                  <c:v>0.7342995169082126</c:v>
                </c:pt>
                <c:pt idx="828">
                  <c:v>0.73462002412545235</c:v>
                </c:pt>
                <c:pt idx="829">
                  <c:v>0.73373493975903614</c:v>
                </c:pt>
                <c:pt idx="830">
                  <c:v>0.73285198555956677</c:v>
                </c:pt>
                <c:pt idx="831">
                  <c:v>0.73317307692307687</c:v>
                </c:pt>
                <c:pt idx="832">
                  <c:v>0.73229291716686673</c:v>
                </c:pt>
                <c:pt idx="833">
                  <c:v>0.73261390887290168</c:v>
                </c:pt>
                <c:pt idx="834">
                  <c:v>0.7317365269461078</c:v>
                </c:pt>
                <c:pt idx="835">
                  <c:v>0.73205741626794263</c:v>
                </c:pt>
                <c:pt idx="836">
                  <c:v>0.73237753882915169</c:v>
                </c:pt>
                <c:pt idx="837">
                  <c:v>0.73269689737470167</c:v>
                </c:pt>
                <c:pt idx="838">
                  <c:v>0.73301549463647198</c:v>
                </c:pt>
                <c:pt idx="839">
                  <c:v>0.73333333333333328</c:v>
                </c:pt>
                <c:pt idx="840">
                  <c:v>0.73365041617122473</c:v>
                </c:pt>
                <c:pt idx="841">
                  <c:v>0.73396674584323041</c:v>
                </c:pt>
                <c:pt idx="842">
                  <c:v>0.73428232502965596</c:v>
                </c:pt>
                <c:pt idx="843">
                  <c:v>0.7345971563981043</c:v>
                </c:pt>
                <c:pt idx="844">
                  <c:v>0.73372781065088755</c:v>
                </c:pt>
                <c:pt idx="845">
                  <c:v>0.73404255319148937</c:v>
                </c:pt>
                <c:pt idx="846">
                  <c:v>0.73435655253837073</c:v>
                </c:pt>
                <c:pt idx="847">
                  <c:v>0.73466981132075471</c:v>
                </c:pt>
                <c:pt idx="848">
                  <c:v>0.73498233215547704</c:v>
                </c:pt>
                <c:pt idx="849">
                  <c:v>0.73529411764705888</c:v>
                </c:pt>
                <c:pt idx="850">
                  <c:v>0.73560517038777906</c:v>
                </c:pt>
                <c:pt idx="851">
                  <c:v>0.73474178403755863</c:v>
                </c:pt>
                <c:pt idx="852">
                  <c:v>0.73388042203985937</c:v>
                </c:pt>
                <c:pt idx="853">
                  <c:v>0.73419203747072603</c:v>
                </c:pt>
                <c:pt idx="854">
                  <c:v>0.73333333333333328</c:v>
                </c:pt>
                <c:pt idx="855">
                  <c:v>0.73364485981308414</c:v>
                </c:pt>
                <c:pt idx="856">
                  <c:v>0.73395565927654605</c:v>
                </c:pt>
                <c:pt idx="857">
                  <c:v>0.73426573426573427</c:v>
                </c:pt>
                <c:pt idx="858">
                  <c:v>0.73457508731082655</c:v>
                </c:pt>
                <c:pt idx="859">
                  <c:v>0.73372093023255813</c:v>
                </c:pt>
                <c:pt idx="860">
                  <c:v>0.73403019744483156</c:v>
                </c:pt>
                <c:pt idx="861">
                  <c:v>0.73433874709976799</c:v>
                </c:pt>
                <c:pt idx="862">
                  <c:v>0.73464658169177288</c:v>
                </c:pt>
                <c:pt idx="863">
                  <c:v>0.73495370370370372</c:v>
                </c:pt>
                <c:pt idx="864">
                  <c:v>0.73410404624277459</c:v>
                </c:pt>
                <c:pt idx="865">
                  <c:v>0.73325635103926101</c:v>
                </c:pt>
                <c:pt idx="866">
                  <c:v>0.73356401384083048</c:v>
                </c:pt>
                <c:pt idx="867">
                  <c:v>0.7338709677419355</c:v>
                </c:pt>
                <c:pt idx="868">
                  <c:v>0.73302646720368236</c:v>
                </c:pt>
                <c:pt idx="869">
                  <c:v>0.73333333333333328</c:v>
                </c:pt>
                <c:pt idx="870">
                  <c:v>0.73363949483352464</c:v>
                </c:pt>
                <c:pt idx="871">
                  <c:v>0.73394495412844041</c:v>
                </c:pt>
                <c:pt idx="872">
                  <c:v>0.73424971363115688</c:v>
                </c:pt>
                <c:pt idx="873">
                  <c:v>0.73340961098398172</c:v>
                </c:pt>
                <c:pt idx="874">
                  <c:v>0.73371428571428576</c:v>
                </c:pt>
                <c:pt idx="875">
                  <c:v>0.73401826484018262</c:v>
                </c:pt>
                <c:pt idx="876">
                  <c:v>0.73432155074116301</c:v>
                </c:pt>
                <c:pt idx="877">
                  <c:v>0.73462414578587698</c:v>
                </c:pt>
                <c:pt idx="878">
                  <c:v>0.7337883959044369</c:v>
                </c:pt>
                <c:pt idx="879">
                  <c:v>0.73409090909090913</c:v>
                </c:pt>
                <c:pt idx="880">
                  <c:v>0.73439273552780926</c:v>
                </c:pt>
                <c:pt idx="881">
                  <c:v>0.73469387755102045</c:v>
                </c:pt>
                <c:pt idx="882">
                  <c:v>0.73386183465458665</c:v>
                </c:pt>
                <c:pt idx="883">
                  <c:v>0.73303167420814475</c:v>
                </c:pt>
                <c:pt idx="884">
                  <c:v>0.73333333333333328</c:v>
                </c:pt>
                <c:pt idx="885">
                  <c:v>0.73363431151241532</c:v>
                </c:pt>
                <c:pt idx="886">
                  <c:v>0.73393461104847801</c:v>
                </c:pt>
                <c:pt idx="887">
                  <c:v>0.73310810810810811</c:v>
                </c:pt>
                <c:pt idx="888">
                  <c:v>0.73340832395950506</c:v>
                </c:pt>
                <c:pt idx="889">
                  <c:v>0.73370786516853936</c:v>
                </c:pt>
                <c:pt idx="890">
                  <c:v>0.73288439955106621</c:v>
                </c:pt>
                <c:pt idx="891">
                  <c:v>0.73318385650224216</c:v>
                </c:pt>
                <c:pt idx="892">
                  <c:v>0.73348264277715569</c:v>
                </c:pt>
                <c:pt idx="893">
                  <c:v>0.73378076062639819</c:v>
                </c:pt>
                <c:pt idx="894">
                  <c:v>0.73296089385474861</c:v>
                </c:pt>
                <c:pt idx="895">
                  <c:v>0.7332589285714286</c:v>
                </c:pt>
                <c:pt idx="896">
                  <c:v>0.73355629877369011</c:v>
                </c:pt>
                <c:pt idx="897">
                  <c:v>0.73385300668151443</c:v>
                </c:pt>
                <c:pt idx="898">
                  <c:v>0.73414905450500556</c:v>
                </c:pt>
                <c:pt idx="899">
                  <c:v>0.73444444444444446</c:v>
                </c:pt>
                <c:pt idx="900">
                  <c:v>0.73473917869034411</c:v>
                </c:pt>
                <c:pt idx="901">
                  <c:v>0.73503325942350328</c:v>
                </c:pt>
                <c:pt idx="902">
                  <c:v>0.73532668881506091</c:v>
                </c:pt>
                <c:pt idx="903">
                  <c:v>0.73561946902654862</c:v>
                </c:pt>
                <c:pt idx="904">
                  <c:v>0.73591160220994478</c:v>
                </c:pt>
                <c:pt idx="905">
                  <c:v>0.73620309050772625</c:v>
                </c:pt>
                <c:pt idx="906">
                  <c:v>0.73649393605292168</c:v>
                </c:pt>
                <c:pt idx="907">
                  <c:v>0.736784140969163</c:v>
                </c:pt>
                <c:pt idx="908">
                  <c:v>0.73707370737073707</c:v>
                </c:pt>
                <c:pt idx="909">
                  <c:v>0.73736263736263741</c:v>
                </c:pt>
                <c:pt idx="910">
                  <c:v>0.73655323819978047</c:v>
                </c:pt>
                <c:pt idx="911">
                  <c:v>0.73684210526315785</c:v>
                </c:pt>
                <c:pt idx="912">
                  <c:v>0.73713033953997809</c:v>
                </c:pt>
                <c:pt idx="913">
                  <c:v>0.73741794310722097</c:v>
                </c:pt>
                <c:pt idx="914">
                  <c:v>0.73770491803278693</c:v>
                </c:pt>
                <c:pt idx="915">
                  <c:v>0.73689956331877726</c:v>
                </c:pt>
                <c:pt idx="916">
                  <c:v>0.73609596510359865</c:v>
                </c:pt>
                <c:pt idx="917">
                  <c:v>0.73638344226579522</c:v>
                </c:pt>
                <c:pt idx="918">
                  <c:v>0.73667029379760607</c:v>
                </c:pt>
                <c:pt idx="919">
                  <c:v>0.7369565217391304</c:v>
                </c:pt>
                <c:pt idx="920">
                  <c:v>0.73615635179153094</c:v>
                </c:pt>
                <c:pt idx="921">
                  <c:v>0.73535791757049895</c:v>
                </c:pt>
                <c:pt idx="922">
                  <c:v>0.7356446370530878</c:v>
                </c:pt>
                <c:pt idx="923">
                  <c:v>0.73593073593073588</c:v>
                </c:pt>
                <c:pt idx="924">
                  <c:v>0.73513513513513518</c:v>
                </c:pt>
                <c:pt idx="925">
                  <c:v>0.73434125269978401</c:v>
                </c:pt>
                <c:pt idx="926">
                  <c:v>0.7346278317152104</c:v>
                </c:pt>
                <c:pt idx="927">
                  <c:v>0.73383620689655171</c:v>
                </c:pt>
                <c:pt idx="928">
                  <c:v>0.7330462863293864</c:v>
                </c:pt>
                <c:pt idx="929">
                  <c:v>0.73333333333333328</c:v>
                </c:pt>
                <c:pt idx="930">
                  <c:v>0.73254564983888293</c:v>
                </c:pt>
                <c:pt idx="931">
                  <c:v>0.73175965665236054</c:v>
                </c:pt>
                <c:pt idx="932">
                  <c:v>0.73204715969989287</c:v>
                </c:pt>
                <c:pt idx="933">
                  <c:v>0.73126338329764451</c:v>
                </c:pt>
                <c:pt idx="934">
                  <c:v>0.73155080213903745</c:v>
                </c:pt>
                <c:pt idx="935">
                  <c:v>0.73183760683760679</c:v>
                </c:pt>
                <c:pt idx="936">
                  <c:v>0.73212379935965843</c:v>
                </c:pt>
                <c:pt idx="937">
                  <c:v>0.73240938166311298</c:v>
                </c:pt>
                <c:pt idx="938">
                  <c:v>0.73162939297124596</c:v>
                </c:pt>
                <c:pt idx="939">
                  <c:v>0.73085106382978726</c:v>
                </c:pt>
                <c:pt idx="940">
                  <c:v>0.73113708820403822</c:v>
                </c:pt>
                <c:pt idx="941">
                  <c:v>0.73142250530785557</c:v>
                </c:pt>
                <c:pt idx="942">
                  <c:v>0.73170731707317072</c:v>
                </c:pt>
                <c:pt idx="943">
                  <c:v>0.73199152542372881</c:v>
                </c:pt>
                <c:pt idx="944">
                  <c:v>0.7322751322751323</c:v>
                </c:pt>
                <c:pt idx="945">
                  <c:v>0.73150105708245239</c:v>
                </c:pt>
                <c:pt idx="946">
                  <c:v>0.73072861668426614</c:v>
                </c:pt>
                <c:pt idx="947">
                  <c:v>0.73101265822784811</c:v>
                </c:pt>
                <c:pt idx="948">
                  <c:v>0.73129610115911481</c:v>
                </c:pt>
                <c:pt idx="949">
                  <c:v>0.73157894736842111</c:v>
                </c:pt>
                <c:pt idx="950">
                  <c:v>0.73186119873817035</c:v>
                </c:pt>
                <c:pt idx="951">
                  <c:v>0.7321428571428571</c:v>
                </c:pt>
                <c:pt idx="952">
                  <c:v>0.73242392444910809</c:v>
                </c:pt>
                <c:pt idx="953">
                  <c:v>0.73165618448637315</c:v>
                </c:pt>
                <c:pt idx="954">
                  <c:v>0.73193717277486914</c:v>
                </c:pt>
                <c:pt idx="955">
                  <c:v>0.73117154811715479</c:v>
                </c:pt>
                <c:pt idx="956">
                  <c:v>0.73040752351097182</c:v>
                </c:pt>
                <c:pt idx="957">
                  <c:v>0.7306889352818372</c:v>
                </c:pt>
                <c:pt idx="958">
                  <c:v>0.73096976016684045</c:v>
                </c:pt>
                <c:pt idx="959">
                  <c:v>0.73020833333333335</c:v>
                </c:pt>
                <c:pt idx="960">
                  <c:v>0.73048907388137352</c:v>
                </c:pt>
                <c:pt idx="961">
                  <c:v>0.73076923076923073</c:v>
                </c:pt>
                <c:pt idx="962">
                  <c:v>0.73001038421599174</c:v>
                </c:pt>
                <c:pt idx="963">
                  <c:v>0.73029045643153523</c:v>
                </c:pt>
                <c:pt idx="964">
                  <c:v>0.73056994818652854</c:v>
                </c:pt>
                <c:pt idx="965">
                  <c:v>0.72981366459627328</c:v>
                </c:pt>
                <c:pt idx="966">
                  <c:v>0.72905894519131331</c:v>
                </c:pt>
                <c:pt idx="967">
                  <c:v>0.72933884297520657</c:v>
                </c:pt>
                <c:pt idx="968">
                  <c:v>0.72858617131062953</c:v>
                </c:pt>
                <c:pt idx="969">
                  <c:v>0.72783505154639172</c:v>
                </c:pt>
                <c:pt idx="970">
                  <c:v>0.72811534500514929</c:v>
                </c:pt>
                <c:pt idx="971">
                  <c:v>0.72839506172839508</c:v>
                </c:pt>
                <c:pt idx="972">
                  <c:v>0.72764645426515928</c:v>
                </c:pt>
                <c:pt idx="973">
                  <c:v>0.72792607802874743</c:v>
                </c:pt>
                <c:pt idx="974">
                  <c:v>0.72820512820512817</c:v>
                </c:pt>
                <c:pt idx="975">
                  <c:v>0.72745901639344257</c:v>
                </c:pt>
                <c:pt idx="976">
                  <c:v>0.72773797338792223</c:v>
                </c:pt>
                <c:pt idx="977">
                  <c:v>0.72699386503067487</c:v>
                </c:pt>
                <c:pt idx="978">
                  <c:v>0.72727272727272729</c:v>
                </c:pt>
                <c:pt idx="979">
                  <c:v>0.72755102040816322</c:v>
                </c:pt>
                <c:pt idx="980">
                  <c:v>0.72782874617737003</c:v>
                </c:pt>
                <c:pt idx="981">
                  <c:v>0.72708757637474541</c:v>
                </c:pt>
                <c:pt idx="982">
                  <c:v>0.72736520854526954</c:v>
                </c:pt>
                <c:pt idx="983">
                  <c:v>0.72764227642276424</c:v>
                </c:pt>
                <c:pt idx="984">
                  <c:v>0.72690355329949241</c:v>
                </c:pt>
                <c:pt idx="985">
                  <c:v>0.72616632860040564</c:v>
                </c:pt>
                <c:pt idx="986">
                  <c:v>0.7264437689969605</c:v>
                </c:pt>
                <c:pt idx="987">
                  <c:v>0.72570850202429149</c:v>
                </c:pt>
                <c:pt idx="988">
                  <c:v>0.72497472194135493</c:v>
                </c:pt>
                <c:pt idx="989">
                  <c:v>0.72525252525252526</c:v>
                </c:pt>
                <c:pt idx="990">
                  <c:v>0.72552976791120083</c:v>
                </c:pt>
                <c:pt idx="991">
                  <c:v>0.72580645161290325</c:v>
                </c:pt>
                <c:pt idx="992">
                  <c:v>0.72608257804632426</c:v>
                </c:pt>
                <c:pt idx="993">
                  <c:v>0.72535211267605637</c:v>
                </c:pt>
                <c:pt idx="994">
                  <c:v>0.72562814070351755</c:v>
                </c:pt>
                <c:pt idx="995">
                  <c:v>0.72590361445783136</c:v>
                </c:pt>
                <c:pt idx="996">
                  <c:v>0.72617853560682044</c:v>
                </c:pt>
                <c:pt idx="997">
                  <c:v>0.72545090180360716</c:v>
                </c:pt>
                <c:pt idx="998">
                  <c:v>0.72572572572572569</c:v>
                </c:pt>
                <c:pt idx="999">
                  <c:v>0.72499999999999998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FE-9D47-A272-28FC41A3A2C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SARSA_Lambda!$B$1:$B$1000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0.33333333333333331</c:v>
                </c:pt>
                <c:pt idx="3">
                  <c:v>0.5</c:v>
                </c:pt>
                <c:pt idx="4">
                  <c:v>0.6</c:v>
                </c:pt>
                <c:pt idx="5">
                  <c:v>0.66666666666666663</c:v>
                </c:pt>
                <c:pt idx="6">
                  <c:v>0.7142857142857143</c:v>
                </c:pt>
                <c:pt idx="7">
                  <c:v>0.75</c:v>
                </c:pt>
                <c:pt idx="8">
                  <c:v>0.77777777777777779</c:v>
                </c:pt>
                <c:pt idx="9">
                  <c:v>0.8</c:v>
                </c:pt>
                <c:pt idx="10">
                  <c:v>0.72727272727272729</c:v>
                </c:pt>
                <c:pt idx="11">
                  <c:v>0.66666666666666663</c:v>
                </c:pt>
                <c:pt idx="12">
                  <c:v>0.61538461538461542</c:v>
                </c:pt>
                <c:pt idx="13">
                  <c:v>0.6428571428571429</c:v>
                </c:pt>
                <c:pt idx="14">
                  <c:v>0.6</c:v>
                </c:pt>
                <c:pt idx="15">
                  <c:v>0.5625</c:v>
                </c:pt>
                <c:pt idx="16">
                  <c:v>0.58823529411764708</c:v>
                </c:pt>
                <c:pt idx="17">
                  <c:v>0.55555555555555558</c:v>
                </c:pt>
                <c:pt idx="18">
                  <c:v>0.52631578947368418</c:v>
                </c:pt>
                <c:pt idx="19">
                  <c:v>0.5</c:v>
                </c:pt>
                <c:pt idx="20">
                  <c:v>0.47619047619047622</c:v>
                </c:pt>
                <c:pt idx="21">
                  <c:v>0.5</c:v>
                </c:pt>
                <c:pt idx="22">
                  <c:v>0.52173913043478259</c:v>
                </c:pt>
                <c:pt idx="23">
                  <c:v>0.5</c:v>
                </c:pt>
                <c:pt idx="24">
                  <c:v>0.48</c:v>
                </c:pt>
                <c:pt idx="25">
                  <c:v>0.5</c:v>
                </c:pt>
                <c:pt idx="26">
                  <c:v>0.51851851851851849</c:v>
                </c:pt>
                <c:pt idx="27">
                  <c:v>0.5357142857142857</c:v>
                </c:pt>
                <c:pt idx="28">
                  <c:v>0.51724137931034486</c:v>
                </c:pt>
                <c:pt idx="29">
                  <c:v>0.53333333333333333</c:v>
                </c:pt>
                <c:pt idx="30">
                  <c:v>0.54838709677419351</c:v>
                </c:pt>
                <c:pt idx="31">
                  <c:v>0.5625</c:v>
                </c:pt>
                <c:pt idx="32">
                  <c:v>0.5757575757575758</c:v>
                </c:pt>
                <c:pt idx="33">
                  <c:v>0.58823529411764708</c:v>
                </c:pt>
                <c:pt idx="34">
                  <c:v>0.6</c:v>
                </c:pt>
                <c:pt idx="35">
                  <c:v>0.61111111111111116</c:v>
                </c:pt>
                <c:pt idx="36">
                  <c:v>0.6216216216216216</c:v>
                </c:pt>
                <c:pt idx="37">
                  <c:v>0.63157894736842102</c:v>
                </c:pt>
                <c:pt idx="38">
                  <c:v>0.61538461538461542</c:v>
                </c:pt>
                <c:pt idx="39">
                  <c:v>0.6</c:v>
                </c:pt>
                <c:pt idx="40">
                  <c:v>0.58536585365853655</c:v>
                </c:pt>
                <c:pt idx="41">
                  <c:v>0.59523809523809523</c:v>
                </c:pt>
                <c:pt idx="42">
                  <c:v>0.58139534883720934</c:v>
                </c:pt>
                <c:pt idx="43">
                  <c:v>0.56818181818181823</c:v>
                </c:pt>
                <c:pt idx="44">
                  <c:v>0.57777777777777772</c:v>
                </c:pt>
                <c:pt idx="45">
                  <c:v>0.56521739130434778</c:v>
                </c:pt>
                <c:pt idx="46">
                  <c:v>0.57446808510638303</c:v>
                </c:pt>
                <c:pt idx="47">
                  <c:v>0.58333333333333337</c:v>
                </c:pt>
                <c:pt idx="48">
                  <c:v>0.59183673469387754</c:v>
                </c:pt>
                <c:pt idx="49">
                  <c:v>0.57999999999999996</c:v>
                </c:pt>
                <c:pt idx="50">
                  <c:v>0.58823529411764708</c:v>
                </c:pt>
                <c:pt idx="51">
                  <c:v>0.57692307692307687</c:v>
                </c:pt>
                <c:pt idx="52">
                  <c:v>0.58490566037735847</c:v>
                </c:pt>
                <c:pt idx="53">
                  <c:v>0.59259259259259256</c:v>
                </c:pt>
                <c:pt idx="54">
                  <c:v>0.58181818181818179</c:v>
                </c:pt>
                <c:pt idx="55">
                  <c:v>0.5892857142857143</c:v>
                </c:pt>
                <c:pt idx="56">
                  <c:v>0.59649122807017541</c:v>
                </c:pt>
                <c:pt idx="57">
                  <c:v>0.60344827586206895</c:v>
                </c:pt>
                <c:pt idx="58">
                  <c:v>0.61016949152542377</c:v>
                </c:pt>
                <c:pt idx="59">
                  <c:v>0.6166666666666667</c:v>
                </c:pt>
                <c:pt idx="60">
                  <c:v>0.60655737704918034</c:v>
                </c:pt>
                <c:pt idx="61">
                  <c:v>0.61290322580645162</c:v>
                </c:pt>
                <c:pt idx="62">
                  <c:v>0.60317460317460314</c:v>
                </c:pt>
                <c:pt idx="63">
                  <c:v>0.609375</c:v>
                </c:pt>
                <c:pt idx="64">
                  <c:v>0.61538461538461542</c:v>
                </c:pt>
                <c:pt idx="65">
                  <c:v>0.60606060606060608</c:v>
                </c:pt>
                <c:pt idx="66">
                  <c:v>0.61194029850746268</c:v>
                </c:pt>
                <c:pt idx="67">
                  <c:v>0.61764705882352944</c:v>
                </c:pt>
                <c:pt idx="68">
                  <c:v>0.62318840579710144</c:v>
                </c:pt>
                <c:pt idx="69">
                  <c:v>0.62857142857142856</c:v>
                </c:pt>
                <c:pt idx="70">
                  <c:v>0.63380281690140849</c:v>
                </c:pt>
                <c:pt idx="71">
                  <c:v>0.625</c:v>
                </c:pt>
                <c:pt idx="72">
                  <c:v>0.63013698630136983</c:v>
                </c:pt>
                <c:pt idx="73">
                  <c:v>0.63513513513513509</c:v>
                </c:pt>
                <c:pt idx="74">
                  <c:v>0.64</c:v>
                </c:pt>
                <c:pt idx="75">
                  <c:v>0.64473684210526316</c:v>
                </c:pt>
                <c:pt idx="76">
                  <c:v>0.64935064935064934</c:v>
                </c:pt>
                <c:pt idx="77">
                  <c:v>0.64102564102564108</c:v>
                </c:pt>
                <c:pt idx="78">
                  <c:v>0.63291139240506333</c:v>
                </c:pt>
                <c:pt idx="79">
                  <c:v>0.63749999999999996</c:v>
                </c:pt>
                <c:pt idx="80">
                  <c:v>0.64197530864197527</c:v>
                </c:pt>
                <c:pt idx="81">
                  <c:v>0.64634146341463417</c:v>
                </c:pt>
                <c:pt idx="82">
                  <c:v>0.6506024096385542</c:v>
                </c:pt>
                <c:pt idx="83">
                  <c:v>0.65476190476190477</c:v>
                </c:pt>
                <c:pt idx="84">
                  <c:v>0.6588235294117647</c:v>
                </c:pt>
                <c:pt idx="85">
                  <c:v>0.66279069767441856</c:v>
                </c:pt>
                <c:pt idx="86">
                  <c:v>0.66666666666666663</c:v>
                </c:pt>
                <c:pt idx="87">
                  <c:v>0.67045454545454541</c:v>
                </c:pt>
                <c:pt idx="88">
                  <c:v>0.6741573033707865</c:v>
                </c:pt>
                <c:pt idx="89">
                  <c:v>0.67777777777777781</c:v>
                </c:pt>
                <c:pt idx="90">
                  <c:v>0.68131868131868134</c:v>
                </c:pt>
                <c:pt idx="91">
                  <c:v>0.68478260869565222</c:v>
                </c:pt>
                <c:pt idx="92">
                  <c:v>0.67741935483870963</c:v>
                </c:pt>
                <c:pt idx="93">
                  <c:v>0.68085106382978722</c:v>
                </c:pt>
                <c:pt idx="94">
                  <c:v>0.67368421052631577</c:v>
                </c:pt>
                <c:pt idx="95">
                  <c:v>0.67708333333333337</c:v>
                </c:pt>
                <c:pt idx="96">
                  <c:v>0.68041237113402064</c:v>
                </c:pt>
                <c:pt idx="97">
                  <c:v>0.68367346938775508</c:v>
                </c:pt>
                <c:pt idx="98">
                  <c:v>0.68686868686868685</c:v>
                </c:pt>
                <c:pt idx="99">
                  <c:v>0.69</c:v>
                </c:pt>
                <c:pt idx="100">
                  <c:v>0.69306930693069302</c:v>
                </c:pt>
                <c:pt idx="101">
                  <c:v>0.69607843137254899</c:v>
                </c:pt>
                <c:pt idx="102">
                  <c:v>0.68932038834951459</c:v>
                </c:pt>
                <c:pt idx="103">
                  <c:v>0.69230769230769229</c:v>
                </c:pt>
                <c:pt idx="104">
                  <c:v>0.69523809523809521</c:v>
                </c:pt>
                <c:pt idx="105">
                  <c:v>0.68867924528301883</c:v>
                </c:pt>
                <c:pt idx="106">
                  <c:v>0.69158878504672894</c:v>
                </c:pt>
                <c:pt idx="107">
                  <c:v>0.69444444444444442</c:v>
                </c:pt>
                <c:pt idx="108">
                  <c:v>0.69724770642201839</c:v>
                </c:pt>
                <c:pt idx="109">
                  <c:v>0.7</c:v>
                </c:pt>
                <c:pt idx="110">
                  <c:v>0.69369369369369371</c:v>
                </c:pt>
                <c:pt idx="111">
                  <c:v>0.6875</c:v>
                </c:pt>
                <c:pt idx="112">
                  <c:v>0.69026548672566368</c:v>
                </c:pt>
                <c:pt idx="113">
                  <c:v>0.68421052631578949</c:v>
                </c:pt>
                <c:pt idx="114">
                  <c:v>0.68695652173913047</c:v>
                </c:pt>
                <c:pt idx="115">
                  <c:v>0.68965517241379315</c:v>
                </c:pt>
                <c:pt idx="116">
                  <c:v>0.69230769230769229</c:v>
                </c:pt>
                <c:pt idx="117">
                  <c:v>0.68644067796610164</c:v>
                </c:pt>
                <c:pt idx="118">
                  <c:v>0.68067226890756305</c:v>
                </c:pt>
                <c:pt idx="119">
                  <c:v>0.68333333333333335</c:v>
                </c:pt>
                <c:pt idx="120">
                  <c:v>0.6776859504132231</c:v>
                </c:pt>
                <c:pt idx="121">
                  <c:v>0.68032786885245899</c:v>
                </c:pt>
                <c:pt idx="122">
                  <c:v>0.68292682926829273</c:v>
                </c:pt>
                <c:pt idx="123">
                  <c:v>0.68548387096774188</c:v>
                </c:pt>
                <c:pt idx="124">
                  <c:v>0.68799999999999994</c:v>
                </c:pt>
                <c:pt idx="125">
                  <c:v>0.69047619047619047</c:v>
                </c:pt>
                <c:pt idx="126">
                  <c:v>0.69291338582677164</c:v>
                </c:pt>
                <c:pt idx="127">
                  <c:v>0.6875</c:v>
                </c:pt>
                <c:pt idx="128">
                  <c:v>0.68992248062015504</c:v>
                </c:pt>
                <c:pt idx="129">
                  <c:v>0.68461538461538463</c:v>
                </c:pt>
                <c:pt idx="130">
                  <c:v>0.68702290076335881</c:v>
                </c:pt>
                <c:pt idx="131">
                  <c:v>0.68939393939393945</c:v>
                </c:pt>
                <c:pt idx="132">
                  <c:v>0.69172932330827064</c:v>
                </c:pt>
                <c:pt idx="133">
                  <c:v>0.69402985074626866</c:v>
                </c:pt>
                <c:pt idx="134">
                  <c:v>0.6962962962962963</c:v>
                </c:pt>
                <c:pt idx="135">
                  <c:v>0.69852941176470584</c:v>
                </c:pt>
                <c:pt idx="136">
                  <c:v>0.69343065693430661</c:v>
                </c:pt>
                <c:pt idx="137">
                  <c:v>0.69565217391304346</c:v>
                </c:pt>
                <c:pt idx="138">
                  <c:v>0.69064748201438853</c:v>
                </c:pt>
                <c:pt idx="139">
                  <c:v>0.69285714285714284</c:v>
                </c:pt>
                <c:pt idx="140">
                  <c:v>0.68794326241134751</c:v>
                </c:pt>
                <c:pt idx="141">
                  <c:v>0.6901408450704225</c:v>
                </c:pt>
                <c:pt idx="142">
                  <c:v>0.68531468531468531</c:v>
                </c:pt>
                <c:pt idx="143">
                  <c:v>0.68055555555555558</c:v>
                </c:pt>
                <c:pt idx="144">
                  <c:v>0.67586206896551726</c:v>
                </c:pt>
                <c:pt idx="145">
                  <c:v>0.67808219178082196</c:v>
                </c:pt>
                <c:pt idx="146">
                  <c:v>0.68027210884353739</c:v>
                </c:pt>
                <c:pt idx="147">
                  <c:v>0.67567567567567566</c:v>
                </c:pt>
                <c:pt idx="148">
                  <c:v>0.67785234899328861</c:v>
                </c:pt>
                <c:pt idx="149">
                  <c:v>0.67333333333333334</c:v>
                </c:pt>
                <c:pt idx="150">
                  <c:v>0.67549668874172186</c:v>
                </c:pt>
                <c:pt idx="151">
                  <c:v>0.67763157894736847</c:v>
                </c:pt>
                <c:pt idx="152">
                  <c:v>0.6797385620915033</c:v>
                </c:pt>
                <c:pt idx="153">
                  <c:v>0.68181818181818177</c:v>
                </c:pt>
                <c:pt idx="154">
                  <c:v>0.67741935483870963</c:v>
                </c:pt>
                <c:pt idx="155">
                  <c:v>0.67948717948717952</c:v>
                </c:pt>
                <c:pt idx="156">
                  <c:v>0.68152866242038213</c:v>
                </c:pt>
                <c:pt idx="157">
                  <c:v>0.67721518987341767</c:v>
                </c:pt>
                <c:pt idx="158">
                  <c:v>0.67295597484276726</c:v>
                </c:pt>
                <c:pt idx="159">
                  <c:v>0.66874999999999996</c:v>
                </c:pt>
                <c:pt idx="160">
                  <c:v>0.67080745341614911</c:v>
                </c:pt>
                <c:pt idx="161">
                  <c:v>0.6728395061728395</c:v>
                </c:pt>
                <c:pt idx="162">
                  <c:v>0.66871165644171782</c:v>
                </c:pt>
                <c:pt idx="163">
                  <c:v>0.67073170731707321</c:v>
                </c:pt>
                <c:pt idx="164">
                  <c:v>0.67272727272727273</c:v>
                </c:pt>
                <c:pt idx="165">
                  <c:v>0.67469879518072284</c:v>
                </c:pt>
                <c:pt idx="166">
                  <c:v>0.67664670658682635</c:v>
                </c:pt>
                <c:pt idx="167">
                  <c:v>0.67261904761904767</c:v>
                </c:pt>
                <c:pt idx="168">
                  <c:v>0.67455621301775148</c:v>
                </c:pt>
                <c:pt idx="169">
                  <c:v>0.6705882352941176</c:v>
                </c:pt>
                <c:pt idx="170">
                  <c:v>0.67251461988304095</c:v>
                </c:pt>
                <c:pt idx="171">
                  <c:v>0.66860465116279066</c:v>
                </c:pt>
                <c:pt idx="172">
                  <c:v>0.67052023121387283</c:v>
                </c:pt>
                <c:pt idx="173">
                  <c:v>0.66666666666666663</c:v>
                </c:pt>
                <c:pt idx="174">
                  <c:v>0.66285714285714281</c:v>
                </c:pt>
                <c:pt idx="175">
                  <c:v>0.66477272727272729</c:v>
                </c:pt>
                <c:pt idx="176">
                  <c:v>0.66101694915254239</c:v>
                </c:pt>
                <c:pt idx="177">
                  <c:v>0.65730337078651691</c:v>
                </c:pt>
                <c:pt idx="178">
                  <c:v>0.65921787709497204</c:v>
                </c:pt>
                <c:pt idx="179">
                  <c:v>0.66111111111111109</c:v>
                </c:pt>
                <c:pt idx="180">
                  <c:v>0.66298342541436461</c:v>
                </c:pt>
                <c:pt idx="181">
                  <c:v>0.6648351648351648</c:v>
                </c:pt>
                <c:pt idx="182">
                  <c:v>0.66666666666666663</c:v>
                </c:pt>
                <c:pt idx="183">
                  <c:v>0.66304347826086951</c:v>
                </c:pt>
                <c:pt idx="184">
                  <c:v>0.66486486486486485</c:v>
                </c:pt>
                <c:pt idx="185">
                  <c:v>0.66666666666666663</c:v>
                </c:pt>
                <c:pt idx="186">
                  <c:v>0.66310160427807485</c:v>
                </c:pt>
                <c:pt idx="187">
                  <c:v>0.66489361702127658</c:v>
                </c:pt>
                <c:pt idx="188">
                  <c:v>0.66137566137566139</c:v>
                </c:pt>
                <c:pt idx="189">
                  <c:v>0.66315789473684206</c:v>
                </c:pt>
                <c:pt idx="190">
                  <c:v>0.65968586387434558</c:v>
                </c:pt>
                <c:pt idx="191">
                  <c:v>0.66145833333333337</c:v>
                </c:pt>
                <c:pt idx="192">
                  <c:v>0.66321243523316065</c:v>
                </c:pt>
                <c:pt idx="193">
                  <c:v>0.66494845360824739</c:v>
                </c:pt>
                <c:pt idx="194">
                  <c:v>0.66153846153846152</c:v>
                </c:pt>
                <c:pt idx="195">
                  <c:v>0.66326530612244894</c:v>
                </c:pt>
                <c:pt idx="196">
                  <c:v>0.6649746192893401</c:v>
                </c:pt>
                <c:pt idx="197">
                  <c:v>0.66666666666666663</c:v>
                </c:pt>
                <c:pt idx="198">
                  <c:v>0.66834170854271358</c:v>
                </c:pt>
                <c:pt idx="199">
                  <c:v>0.67</c:v>
                </c:pt>
                <c:pt idx="200">
                  <c:v>0.67164179104477617</c:v>
                </c:pt>
                <c:pt idx="201">
                  <c:v>0.66831683168316836</c:v>
                </c:pt>
                <c:pt idx="202">
                  <c:v>0.66995073891625612</c:v>
                </c:pt>
                <c:pt idx="203">
                  <c:v>0.67156862745098034</c:v>
                </c:pt>
                <c:pt idx="204">
                  <c:v>0.67317073170731712</c:v>
                </c:pt>
                <c:pt idx="205">
                  <c:v>0.66990291262135926</c:v>
                </c:pt>
                <c:pt idx="206">
                  <c:v>0.67149758454106279</c:v>
                </c:pt>
                <c:pt idx="207">
                  <c:v>0.67307692307692313</c:v>
                </c:pt>
                <c:pt idx="208">
                  <c:v>0.67464114832535882</c:v>
                </c:pt>
                <c:pt idx="209">
                  <c:v>0.67619047619047623</c:v>
                </c:pt>
                <c:pt idx="210">
                  <c:v>0.67772511848341233</c:v>
                </c:pt>
                <c:pt idx="211">
                  <c:v>0.67924528301886788</c:v>
                </c:pt>
                <c:pt idx="212">
                  <c:v>0.676056338028169</c:v>
                </c:pt>
                <c:pt idx="213">
                  <c:v>0.67289719626168221</c:v>
                </c:pt>
                <c:pt idx="214">
                  <c:v>0.67441860465116277</c:v>
                </c:pt>
                <c:pt idx="215">
                  <c:v>0.67592592592592593</c:v>
                </c:pt>
                <c:pt idx="216">
                  <c:v>0.67281105990783407</c:v>
                </c:pt>
                <c:pt idx="217">
                  <c:v>0.67431192660550454</c:v>
                </c:pt>
                <c:pt idx="218">
                  <c:v>0.67579908675799083</c:v>
                </c:pt>
                <c:pt idx="219">
                  <c:v>0.67727272727272725</c:v>
                </c:pt>
                <c:pt idx="220">
                  <c:v>0.67420814479638014</c:v>
                </c:pt>
                <c:pt idx="221">
                  <c:v>0.67567567567567566</c:v>
                </c:pt>
                <c:pt idx="222">
                  <c:v>0.67713004484304928</c:v>
                </c:pt>
                <c:pt idx="223">
                  <c:v>0.6785714285714286</c:v>
                </c:pt>
                <c:pt idx="224">
                  <c:v>0.67555555555555558</c:v>
                </c:pt>
                <c:pt idx="225">
                  <c:v>0.67699115044247793</c:v>
                </c:pt>
                <c:pt idx="226">
                  <c:v>0.67841409691629961</c:v>
                </c:pt>
                <c:pt idx="227">
                  <c:v>0.67982456140350878</c:v>
                </c:pt>
                <c:pt idx="228">
                  <c:v>0.68122270742358082</c:v>
                </c:pt>
                <c:pt idx="229">
                  <c:v>0.68260869565217386</c:v>
                </c:pt>
                <c:pt idx="230">
                  <c:v>0.68398268398268403</c:v>
                </c:pt>
                <c:pt idx="231">
                  <c:v>0.68534482758620685</c:v>
                </c:pt>
                <c:pt idx="232">
                  <c:v>0.68669527896995708</c:v>
                </c:pt>
                <c:pt idx="233">
                  <c:v>0.68376068376068377</c:v>
                </c:pt>
                <c:pt idx="234">
                  <c:v>0.68510638297872339</c:v>
                </c:pt>
                <c:pt idx="235">
                  <c:v>0.68220338983050843</c:v>
                </c:pt>
                <c:pt idx="236">
                  <c:v>0.67932489451476796</c:v>
                </c:pt>
                <c:pt idx="237">
                  <c:v>0.67647058823529416</c:v>
                </c:pt>
                <c:pt idx="238">
                  <c:v>0.67364016736401677</c:v>
                </c:pt>
                <c:pt idx="239">
                  <c:v>0.67500000000000004</c:v>
                </c:pt>
                <c:pt idx="240">
                  <c:v>0.67219917012448138</c:v>
                </c:pt>
                <c:pt idx="241">
                  <c:v>0.67355371900826444</c:v>
                </c:pt>
                <c:pt idx="242">
                  <c:v>0.67489711934156382</c:v>
                </c:pt>
                <c:pt idx="243">
                  <c:v>0.67622950819672134</c:v>
                </c:pt>
                <c:pt idx="244">
                  <c:v>0.67346938775510201</c:v>
                </c:pt>
                <c:pt idx="245">
                  <c:v>0.67479674796747968</c:v>
                </c:pt>
                <c:pt idx="246">
                  <c:v>0.67206477732793524</c:v>
                </c:pt>
                <c:pt idx="247">
                  <c:v>0.67338709677419351</c:v>
                </c:pt>
                <c:pt idx="248">
                  <c:v>0.67469879518072284</c:v>
                </c:pt>
                <c:pt idx="249">
                  <c:v>0.67600000000000005</c:v>
                </c:pt>
                <c:pt idx="250">
                  <c:v>0.67729083665338641</c:v>
                </c:pt>
                <c:pt idx="251">
                  <c:v>0.6785714285714286</c:v>
                </c:pt>
                <c:pt idx="252">
                  <c:v>0.67984189723320154</c:v>
                </c:pt>
                <c:pt idx="253">
                  <c:v>0.68110236220472442</c:v>
                </c:pt>
                <c:pt idx="254">
                  <c:v>0.68235294117647061</c:v>
                </c:pt>
                <c:pt idx="255">
                  <c:v>0.6796875</c:v>
                </c:pt>
                <c:pt idx="256">
                  <c:v>0.67704280155642027</c:v>
                </c:pt>
                <c:pt idx="257">
                  <c:v>0.67441860465116277</c:v>
                </c:pt>
                <c:pt idx="258">
                  <c:v>0.6718146718146718</c:v>
                </c:pt>
                <c:pt idx="259">
                  <c:v>0.66923076923076918</c:v>
                </c:pt>
                <c:pt idx="260">
                  <c:v>0.66666666666666663</c:v>
                </c:pt>
                <c:pt idx="261">
                  <c:v>0.66793893129770987</c:v>
                </c:pt>
                <c:pt idx="262">
                  <c:v>0.66920152091254748</c:v>
                </c:pt>
                <c:pt idx="263">
                  <c:v>0.67045454545454541</c:v>
                </c:pt>
                <c:pt idx="264">
                  <c:v>0.67169811320754713</c:v>
                </c:pt>
                <c:pt idx="265">
                  <c:v>0.66917293233082709</c:v>
                </c:pt>
                <c:pt idx="266">
                  <c:v>0.67041198501872656</c:v>
                </c:pt>
                <c:pt idx="267">
                  <c:v>0.66791044776119401</c:v>
                </c:pt>
                <c:pt idx="268">
                  <c:v>0.66542750929368033</c:v>
                </c:pt>
                <c:pt idx="269">
                  <c:v>0.66296296296296298</c:v>
                </c:pt>
                <c:pt idx="270">
                  <c:v>0.66051660516605171</c:v>
                </c:pt>
                <c:pt idx="271">
                  <c:v>0.66176470588235292</c:v>
                </c:pt>
                <c:pt idx="272">
                  <c:v>0.65934065934065933</c:v>
                </c:pt>
                <c:pt idx="273">
                  <c:v>0.66058394160583944</c:v>
                </c:pt>
                <c:pt idx="274">
                  <c:v>0.66181818181818186</c:v>
                </c:pt>
                <c:pt idx="275">
                  <c:v>0.66304347826086951</c:v>
                </c:pt>
                <c:pt idx="276">
                  <c:v>0.66064981949458479</c:v>
                </c:pt>
                <c:pt idx="277">
                  <c:v>0.66187050359712229</c:v>
                </c:pt>
                <c:pt idx="278">
                  <c:v>0.6630824372759857</c:v>
                </c:pt>
                <c:pt idx="279">
                  <c:v>0.6607142857142857</c:v>
                </c:pt>
                <c:pt idx="280">
                  <c:v>0.65836298932384341</c:v>
                </c:pt>
                <c:pt idx="281">
                  <c:v>0.65957446808510634</c:v>
                </c:pt>
                <c:pt idx="282">
                  <c:v>0.65724381625441697</c:v>
                </c:pt>
                <c:pt idx="283">
                  <c:v>0.65845070422535212</c:v>
                </c:pt>
                <c:pt idx="284">
                  <c:v>0.65614035087719302</c:v>
                </c:pt>
                <c:pt idx="285">
                  <c:v>0.65384615384615385</c:v>
                </c:pt>
                <c:pt idx="286">
                  <c:v>0.65505226480836232</c:v>
                </c:pt>
                <c:pt idx="287">
                  <c:v>0.65277777777777779</c:v>
                </c:pt>
                <c:pt idx="288">
                  <c:v>0.65051903114186849</c:v>
                </c:pt>
                <c:pt idx="289">
                  <c:v>0.65172413793103445</c:v>
                </c:pt>
                <c:pt idx="290">
                  <c:v>0.65292096219931273</c:v>
                </c:pt>
                <c:pt idx="291">
                  <c:v>0.65410958904109584</c:v>
                </c:pt>
                <c:pt idx="292">
                  <c:v>0.65529010238907848</c:v>
                </c:pt>
                <c:pt idx="293">
                  <c:v>0.65646258503401356</c:v>
                </c:pt>
                <c:pt idx="294">
                  <c:v>0.65762711864406775</c:v>
                </c:pt>
                <c:pt idx="295">
                  <c:v>0.65878378378378377</c:v>
                </c:pt>
                <c:pt idx="296">
                  <c:v>0.65656565656565657</c:v>
                </c:pt>
                <c:pt idx="297">
                  <c:v>0.65771812080536918</c:v>
                </c:pt>
                <c:pt idx="298">
                  <c:v>0.65551839464882944</c:v>
                </c:pt>
                <c:pt idx="299">
                  <c:v>0.65333333333333332</c:v>
                </c:pt>
                <c:pt idx="300">
                  <c:v>0.65116279069767447</c:v>
                </c:pt>
                <c:pt idx="301">
                  <c:v>0.64900662251655628</c:v>
                </c:pt>
                <c:pt idx="302">
                  <c:v>0.65016501650165015</c:v>
                </c:pt>
                <c:pt idx="303">
                  <c:v>0.65131578947368418</c:v>
                </c:pt>
                <c:pt idx="304">
                  <c:v>0.65245901639344261</c:v>
                </c:pt>
                <c:pt idx="305">
                  <c:v>0.65032679738562094</c:v>
                </c:pt>
                <c:pt idx="306">
                  <c:v>0.65146579804560256</c:v>
                </c:pt>
                <c:pt idx="307">
                  <c:v>0.64935064935064934</c:v>
                </c:pt>
                <c:pt idx="308">
                  <c:v>0.6472491909385113</c:v>
                </c:pt>
                <c:pt idx="309">
                  <c:v>0.64516129032258063</c:v>
                </c:pt>
                <c:pt idx="310">
                  <c:v>0.6463022508038585</c:v>
                </c:pt>
                <c:pt idx="311">
                  <c:v>0.64743589743589747</c:v>
                </c:pt>
                <c:pt idx="312">
                  <c:v>0.64536741214057503</c:v>
                </c:pt>
                <c:pt idx="313">
                  <c:v>0.64649681528662417</c:v>
                </c:pt>
                <c:pt idx="314">
                  <c:v>0.64761904761904765</c:v>
                </c:pt>
                <c:pt idx="315">
                  <c:v>0.64873417721518989</c:v>
                </c:pt>
                <c:pt idx="316">
                  <c:v>0.64668769716088326</c:v>
                </c:pt>
                <c:pt idx="317">
                  <c:v>0.64465408805031443</c:v>
                </c:pt>
                <c:pt idx="318">
                  <c:v>0.64263322884012541</c:v>
                </c:pt>
                <c:pt idx="319">
                  <c:v>0.64375000000000004</c:v>
                </c:pt>
                <c:pt idx="320">
                  <c:v>0.64174454828660432</c:v>
                </c:pt>
                <c:pt idx="321">
                  <c:v>0.63975155279503104</c:v>
                </c:pt>
                <c:pt idx="322">
                  <c:v>0.64086687306501544</c:v>
                </c:pt>
                <c:pt idx="323">
                  <c:v>0.64197530864197527</c:v>
                </c:pt>
                <c:pt idx="324">
                  <c:v>0.6430769230769231</c:v>
                </c:pt>
                <c:pt idx="325">
                  <c:v>0.64417177914110424</c:v>
                </c:pt>
                <c:pt idx="326">
                  <c:v>0.64220183486238536</c:v>
                </c:pt>
                <c:pt idx="327">
                  <c:v>0.6402439024390244</c:v>
                </c:pt>
                <c:pt idx="328">
                  <c:v>0.64133738601823709</c:v>
                </c:pt>
                <c:pt idx="329">
                  <c:v>0.6393939393939394</c:v>
                </c:pt>
                <c:pt idx="330">
                  <c:v>0.6404833836858006</c:v>
                </c:pt>
                <c:pt idx="331">
                  <c:v>0.64156626506024095</c:v>
                </c:pt>
                <c:pt idx="332">
                  <c:v>0.64264264264264259</c:v>
                </c:pt>
                <c:pt idx="333">
                  <c:v>0.64071856287425155</c:v>
                </c:pt>
                <c:pt idx="334">
                  <c:v>0.64179104477611937</c:v>
                </c:pt>
                <c:pt idx="335">
                  <c:v>0.63988095238095233</c:v>
                </c:pt>
                <c:pt idx="336">
                  <c:v>0.64094955489614247</c:v>
                </c:pt>
                <c:pt idx="337">
                  <c:v>0.64201183431952658</c:v>
                </c:pt>
                <c:pt idx="338">
                  <c:v>0.64011799410029502</c:v>
                </c:pt>
                <c:pt idx="339">
                  <c:v>0.63823529411764701</c:v>
                </c:pt>
                <c:pt idx="340">
                  <c:v>0.63636363636363635</c:v>
                </c:pt>
                <c:pt idx="341">
                  <c:v>0.63742690058479534</c:v>
                </c:pt>
                <c:pt idx="342">
                  <c:v>0.63556851311953355</c:v>
                </c:pt>
                <c:pt idx="343">
                  <c:v>0.63662790697674421</c:v>
                </c:pt>
                <c:pt idx="344">
                  <c:v>0.6376811594202898</c:v>
                </c:pt>
                <c:pt idx="345">
                  <c:v>0.63872832369942201</c:v>
                </c:pt>
                <c:pt idx="346">
                  <c:v>0.63976945244956773</c:v>
                </c:pt>
                <c:pt idx="347">
                  <c:v>0.64080459770114939</c:v>
                </c:pt>
                <c:pt idx="348">
                  <c:v>0.63896848137535822</c:v>
                </c:pt>
                <c:pt idx="349">
                  <c:v>0.63714285714285712</c:v>
                </c:pt>
                <c:pt idx="350">
                  <c:v>0.63532763532763536</c:v>
                </c:pt>
                <c:pt idx="351">
                  <c:v>0.63636363636363635</c:v>
                </c:pt>
                <c:pt idx="352">
                  <c:v>0.63739376770538247</c:v>
                </c:pt>
                <c:pt idx="353">
                  <c:v>0.6384180790960452</c:v>
                </c:pt>
                <c:pt idx="354">
                  <c:v>0.6394366197183099</c:v>
                </c:pt>
                <c:pt idx="355">
                  <c:v>0.63764044943820219</c:v>
                </c:pt>
                <c:pt idx="356">
                  <c:v>0.63585434173669464</c:v>
                </c:pt>
                <c:pt idx="357">
                  <c:v>0.63687150837988826</c:v>
                </c:pt>
                <c:pt idx="358">
                  <c:v>0.63509749303621166</c:v>
                </c:pt>
                <c:pt idx="359">
                  <c:v>0.6333333333333333</c:v>
                </c:pt>
                <c:pt idx="360">
                  <c:v>0.63434903047091418</c:v>
                </c:pt>
                <c:pt idx="361">
                  <c:v>0.63535911602209949</c:v>
                </c:pt>
                <c:pt idx="362">
                  <c:v>0.63636363636363635</c:v>
                </c:pt>
                <c:pt idx="363">
                  <c:v>0.63736263736263732</c:v>
                </c:pt>
                <c:pt idx="364">
                  <c:v>0.63835616438356169</c:v>
                </c:pt>
                <c:pt idx="365">
                  <c:v>0.63934426229508201</c:v>
                </c:pt>
                <c:pt idx="366">
                  <c:v>0.64032697547683926</c:v>
                </c:pt>
                <c:pt idx="367">
                  <c:v>0.63858695652173914</c:v>
                </c:pt>
                <c:pt idx="368">
                  <c:v>0.63956639566395668</c:v>
                </c:pt>
                <c:pt idx="369">
                  <c:v>0.64054054054054055</c:v>
                </c:pt>
                <c:pt idx="370">
                  <c:v>0.64150943396226412</c:v>
                </c:pt>
                <c:pt idx="371">
                  <c:v>0.64247311827956988</c:v>
                </c:pt>
                <c:pt idx="372">
                  <c:v>0.64343163538873993</c:v>
                </c:pt>
                <c:pt idx="373">
                  <c:v>0.64438502673796794</c:v>
                </c:pt>
                <c:pt idx="374">
                  <c:v>0.64266666666666672</c:v>
                </c:pt>
                <c:pt idx="375">
                  <c:v>0.64095744680851063</c:v>
                </c:pt>
                <c:pt idx="376">
                  <c:v>0.64190981432360739</c:v>
                </c:pt>
                <c:pt idx="377">
                  <c:v>0.6428571428571429</c:v>
                </c:pt>
                <c:pt idx="378">
                  <c:v>0.64379947229551449</c:v>
                </c:pt>
                <c:pt idx="379">
                  <c:v>0.64473684210526316</c:v>
                </c:pt>
                <c:pt idx="380">
                  <c:v>0.64566929133858264</c:v>
                </c:pt>
                <c:pt idx="381">
                  <c:v>0.6465968586387435</c:v>
                </c:pt>
                <c:pt idx="382">
                  <c:v>0.64490861618798956</c:v>
                </c:pt>
                <c:pt idx="383">
                  <c:v>0.64583333333333337</c:v>
                </c:pt>
                <c:pt idx="384">
                  <c:v>0.64675324675324675</c:v>
                </c:pt>
                <c:pt idx="385">
                  <c:v>0.64766839378238339</c:v>
                </c:pt>
                <c:pt idx="386">
                  <c:v>0.64857881136950901</c:v>
                </c:pt>
                <c:pt idx="387">
                  <c:v>0.64948453608247425</c:v>
                </c:pt>
                <c:pt idx="388">
                  <c:v>0.6478149100257069</c:v>
                </c:pt>
                <c:pt idx="389">
                  <c:v>0.64615384615384619</c:v>
                </c:pt>
                <c:pt idx="390">
                  <c:v>0.64450127877237851</c:v>
                </c:pt>
                <c:pt idx="391">
                  <c:v>0.64540816326530615</c:v>
                </c:pt>
                <c:pt idx="392">
                  <c:v>0.64631043256997456</c:v>
                </c:pt>
                <c:pt idx="393">
                  <c:v>0.64467005076142136</c:v>
                </c:pt>
                <c:pt idx="394">
                  <c:v>0.64556962025316456</c:v>
                </c:pt>
                <c:pt idx="395">
                  <c:v>0.64646464646464652</c:v>
                </c:pt>
                <c:pt idx="396">
                  <c:v>0.64735516372795965</c:v>
                </c:pt>
                <c:pt idx="397">
                  <c:v>0.64824120603015079</c:v>
                </c:pt>
                <c:pt idx="398">
                  <c:v>0.64661654135338342</c:v>
                </c:pt>
                <c:pt idx="399">
                  <c:v>0.64749999999999996</c:v>
                </c:pt>
                <c:pt idx="400">
                  <c:v>0.64588528678304236</c:v>
                </c:pt>
                <c:pt idx="401">
                  <c:v>0.64676616915422891</c:v>
                </c:pt>
                <c:pt idx="402">
                  <c:v>0.64516129032258063</c:v>
                </c:pt>
                <c:pt idx="403">
                  <c:v>0.64603960396039606</c:v>
                </c:pt>
                <c:pt idx="404">
                  <c:v>0.64444444444444449</c:v>
                </c:pt>
                <c:pt idx="405">
                  <c:v>0.6428571428571429</c:v>
                </c:pt>
                <c:pt idx="406">
                  <c:v>0.64127764127764131</c:v>
                </c:pt>
                <c:pt idx="407">
                  <c:v>0.64215686274509809</c:v>
                </c:pt>
                <c:pt idx="408">
                  <c:v>0.64303178484107582</c:v>
                </c:pt>
                <c:pt idx="409">
                  <c:v>0.64390243902439026</c:v>
                </c:pt>
                <c:pt idx="410">
                  <c:v>0.64476885644768855</c:v>
                </c:pt>
                <c:pt idx="411">
                  <c:v>0.64563106796116509</c:v>
                </c:pt>
                <c:pt idx="412">
                  <c:v>0.64648910411622273</c:v>
                </c:pt>
                <c:pt idx="413">
                  <c:v>0.64734299516908211</c:v>
                </c:pt>
                <c:pt idx="414">
                  <c:v>0.64578313253012043</c:v>
                </c:pt>
                <c:pt idx="415">
                  <c:v>0.64423076923076927</c:v>
                </c:pt>
                <c:pt idx="416">
                  <c:v>0.64268585131894485</c:v>
                </c:pt>
                <c:pt idx="417">
                  <c:v>0.6435406698564593</c:v>
                </c:pt>
                <c:pt idx="418">
                  <c:v>0.64439140811455842</c:v>
                </c:pt>
                <c:pt idx="419">
                  <c:v>0.6428571428571429</c:v>
                </c:pt>
                <c:pt idx="420">
                  <c:v>0.6437054631828979</c:v>
                </c:pt>
                <c:pt idx="421">
                  <c:v>0.64454976303317535</c:v>
                </c:pt>
                <c:pt idx="422">
                  <c:v>0.64539007092198586</c:v>
                </c:pt>
                <c:pt idx="423">
                  <c:v>0.64386792452830188</c:v>
                </c:pt>
                <c:pt idx="424">
                  <c:v>0.64470588235294113</c:v>
                </c:pt>
                <c:pt idx="425">
                  <c:v>0.64319248826291076</c:v>
                </c:pt>
                <c:pt idx="426">
                  <c:v>0.64402810304449654</c:v>
                </c:pt>
                <c:pt idx="427">
                  <c:v>0.64485981308411211</c:v>
                </c:pt>
                <c:pt idx="428">
                  <c:v>0.64335664335664333</c:v>
                </c:pt>
                <c:pt idx="429">
                  <c:v>0.64186046511627903</c:v>
                </c:pt>
                <c:pt idx="430">
                  <c:v>0.6403712296983759</c:v>
                </c:pt>
                <c:pt idx="431">
                  <c:v>0.63888888888888884</c:v>
                </c:pt>
                <c:pt idx="432">
                  <c:v>0.63972286374133946</c:v>
                </c:pt>
                <c:pt idx="433">
                  <c:v>0.64055299539170507</c:v>
                </c:pt>
                <c:pt idx="434">
                  <c:v>0.63908045977011496</c:v>
                </c:pt>
                <c:pt idx="435">
                  <c:v>0.63761467889908252</c:v>
                </c:pt>
                <c:pt idx="436">
                  <c:v>0.6361556064073226</c:v>
                </c:pt>
                <c:pt idx="437">
                  <c:v>0.63698630136986301</c:v>
                </c:pt>
                <c:pt idx="438">
                  <c:v>0.63553530751708431</c:v>
                </c:pt>
                <c:pt idx="439">
                  <c:v>0.63636363636363635</c:v>
                </c:pt>
                <c:pt idx="440">
                  <c:v>0.63718820861678005</c:v>
                </c:pt>
                <c:pt idx="441">
                  <c:v>0.63574660633484159</c:v>
                </c:pt>
                <c:pt idx="442">
                  <c:v>0.63431151241534989</c:v>
                </c:pt>
                <c:pt idx="443">
                  <c:v>0.63513513513513509</c:v>
                </c:pt>
                <c:pt idx="444">
                  <c:v>0.63595505617977532</c:v>
                </c:pt>
                <c:pt idx="445">
                  <c:v>0.63677130044843044</c:v>
                </c:pt>
                <c:pt idx="446">
                  <c:v>0.63758389261744963</c:v>
                </c:pt>
                <c:pt idx="447">
                  <c:v>0.6383928571428571</c:v>
                </c:pt>
                <c:pt idx="448">
                  <c:v>0.63919821826280621</c:v>
                </c:pt>
                <c:pt idx="449">
                  <c:v>0.63777777777777778</c:v>
                </c:pt>
                <c:pt idx="450">
                  <c:v>0.63858093126385806</c:v>
                </c:pt>
                <c:pt idx="451">
                  <c:v>0.63716814159292035</c:v>
                </c:pt>
                <c:pt idx="452">
                  <c:v>0.63796909492273735</c:v>
                </c:pt>
                <c:pt idx="453">
                  <c:v>0.63876651982378851</c:v>
                </c:pt>
                <c:pt idx="454">
                  <c:v>0.63736263736263732</c:v>
                </c:pt>
                <c:pt idx="455">
                  <c:v>0.63815789473684215</c:v>
                </c:pt>
                <c:pt idx="456">
                  <c:v>0.6389496717724289</c:v>
                </c:pt>
                <c:pt idx="457">
                  <c:v>0.63755458515283847</c:v>
                </c:pt>
                <c:pt idx="458">
                  <c:v>0.63616557734204793</c:v>
                </c:pt>
                <c:pt idx="459">
                  <c:v>0.63695652173913042</c:v>
                </c:pt>
                <c:pt idx="460">
                  <c:v>0.63557483731019526</c:v>
                </c:pt>
                <c:pt idx="461">
                  <c:v>0.63419913419913421</c:v>
                </c:pt>
                <c:pt idx="462">
                  <c:v>0.63498920086393085</c:v>
                </c:pt>
                <c:pt idx="463">
                  <c:v>0.63362068965517238</c:v>
                </c:pt>
                <c:pt idx="464">
                  <c:v>0.63440860215053763</c:v>
                </c:pt>
                <c:pt idx="465">
                  <c:v>0.63519313304721026</c:v>
                </c:pt>
                <c:pt idx="466">
                  <c:v>0.63383297644539616</c:v>
                </c:pt>
                <c:pt idx="467">
                  <c:v>0.63461538461538458</c:v>
                </c:pt>
                <c:pt idx="468">
                  <c:v>0.6353944562899787</c:v>
                </c:pt>
                <c:pt idx="469">
                  <c:v>0.63617021276595742</c:v>
                </c:pt>
                <c:pt idx="470">
                  <c:v>0.63481953290870485</c:v>
                </c:pt>
                <c:pt idx="471">
                  <c:v>0.63559322033898302</c:v>
                </c:pt>
                <c:pt idx="472">
                  <c:v>0.63424947145877375</c:v>
                </c:pt>
                <c:pt idx="473">
                  <c:v>0.63502109704641352</c:v>
                </c:pt>
                <c:pt idx="474">
                  <c:v>0.63578947368421057</c:v>
                </c:pt>
                <c:pt idx="475">
                  <c:v>0.63445378151260501</c:v>
                </c:pt>
                <c:pt idx="476">
                  <c:v>0.63522012578616349</c:v>
                </c:pt>
                <c:pt idx="477">
                  <c:v>0.63598326359832635</c:v>
                </c:pt>
                <c:pt idx="478">
                  <c:v>0.63674321503131526</c:v>
                </c:pt>
                <c:pt idx="479">
                  <c:v>0.63749999999999996</c:v>
                </c:pt>
                <c:pt idx="480">
                  <c:v>0.63825363825363823</c:v>
                </c:pt>
                <c:pt idx="481">
                  <c:v>0.63692946058091282</c:v>
                </c:pt>
                <c:pt idx="482">
                  <c:v>0.63561076604554867</c:v>
                </c:pt>
                <c:pt idx="483">
                  <c:v>0.63636363636363635</c:v>
                </c:pt>
                <c:pt idx="484">
                  <c:v>0.63711340206185563</c:v>
                </c:pt>
                <c:pt idx="485">
                  <c:v>0.63580246913580252</c:v>
                </c:pt>
                <c:pt idx="486">
                  <c:v>0.63655030800821355</c:v>
                </c:pt>
                <c:pt idx="487">
                  <c:v>0.63729508196721307</c:v>
                </c:pt>
                <c:pt idx="488">
                  <c:v>0.63599182004089982</c:v>
                </c:pt>
                <c:pt idx="489">
                  <c:v>0.63673469387755099</c:v>
                </c:pt>
                <c:pt idx="490">
                  <c:v>0.63747454175152751</c:v>
                </c:pt>
                <c:pt idx="491">
                  <c:v>0.63617886178861793</c:v>
                </c:pt>
                <c:pt idx="492">
                  <c:v>0.63488843813387419</c:v>
                </c:pt>
                <c:pt idx="493">
                  <c:v>0.63562753036437247</c:v>
                </c:pt>
                <c:pt idx="494">
                  <c:v>0.63636363636363635</c:v>
                </c:pt>
                <c:pt idx="495">
                  <c:v>0.63508064516129037</c:v>
                </c:pt>
                <c:pt idx="496">
                  <c:v>0.63581488933601604</c:v>
                </c:pt>
                <c:pt idx="497">
                  <c:v>0.63654618473895586</c:v>
                </c:pt>
                <c:pt idx="498">
                  <c:v>0.63727454909819636</c:v>
                </c:pt>
                <c:pt idx="499">
                  <c:v>0.63800000000000001</c:v>
                </c:pt>
                <c:pt idx="500">
                  <c:v>0.63672654690618757</c:v>
                </c:pt>
                <c:pt idx="501">
                  <c:v>0.63745019920318724</c:v>
                </c:pt>
                <c:pt idx="502">
                  <c:v>0.63817097415506963</c:v>
                </c:pt>
                <c:pt idx="503">
                  <c:v>0.63888888888888884</c:v>
                </c:pt>
                <c:pt idx="504">
                  <c:v>0.63960396039603962</c:v>
                </c:pt>
                <c:pt idx="505">
                  <c:v>0.64031620553359681</c:v>
                </c:pt>
                <c:pt idx="506">
                  <c:v>0.64102564102564108</c:v>
                </c:pt>
                <c:pt idx="507">
                  <c:v>0.6417322834645669</c:v>
                </c:pt>
                <c:pt idx="508">
                  <c:v>0.64047151277013747</c:v>
                </c:pt>
                <c:pt idx="509">
                  <c:v>0.64117647058823535</c:v>
                </c:pt>
                <c:pt idx="510">
                  <c:v>0.64187866927592951</c:v>
                </c:pt>
                <c:pt idx="511">
                  <c:v>0.642578125</c:v>
                </c:pt>
                <c:pt idx="512">
                  <c:v>0.64132553606237819</c:v>
                </c:pt>
                <c:pt idx="513">
                  <c:v>0.6400778210116731</c:v>
                </c:pt>
                <c:pt idx="514">
                  <c:v>0.64077669902912626</c:v>
                </c:pt>
                <c:pt idx="515">
                  <c:v>0.63953488372093026</c:v>
                </c:pt>
                <c:pt idx="516">
                  <c:v>0.64023210831721467</c:v>
                </c:pt>
                <c:pt idx="517">
                  <c:v>0.64092664092664098</c:v>
                </c:pt>
                <c:pt idx="518">
                  <c:v>0.64161849710982655</c:v>
                </c:pt>
                <c:pt idx="519">
                  <c:v>0.64230769230769236</c:v>
                </c:pt>
                <c:pt idx="520">
                  <c:v>0.64299424184261034</c:v>
                </c:pt>
                <c:pt idx="521">
                  <c:v>0.64367816091954022</c:v>
                </c:pt>
                <c:pt idx="522">
                  <c:v>0.6443594646271511</c:v>
                </c:pt>
                <c:pt idx="523">
                  <c:v>0.64503816793893132</c:v>
                </c:pt>
                <c:pt idx="524">
                  <c:v>0.64571428571428569</c:v>
                </c:pt>
                <c:pt idx="525">
                  <c:v>0.64638783269961975</c:v>
                </c:pt>
                <c:pt idx="526">
                  <c:v>0.6470588235294118</c:v>
                </c:pt>
                <c:pt idx="527">
                  <c:v>0.64583333333333337</c:v>
                </c:pt>
                <c:pt idx="528">
                  <c:v>0.64461247637051045</c:v>
                </c:pt>
                <c:pt idx="529">
                  <c:v>0.64339622641509431</c:v>
                </c:pt>
                <c:pt idx="530">
                  <c:v>0.64218455743879477</c:v>
                </c:pt>
                <c:pt idx="531">
                  <c:v>0.64097744360902253</c:v>
                </c:pt>
                <c:pt idx="532">
                  <c:v>0.63977485928705435</c:v>
                </c:pt>
                <c:pt idx="533">
                  <c:v>0.63857677902621723</c:v>
                </c:pt>
                <c:pt idx="534">
                  <c:v>0.63925233644859814</c:v>
                </c:pt>
                <c:pt idx="535">
                  <c:v>0.6399253731343284</c:v>
                </c:pt>
                <c:pt idx="536">
                  <c:v>0.63873370577281197</c:v>
                </c:pt>
                <c:pt idx="537">
                  <c:v>0.63754646840148699</c:v>
                </c:pt>
                <c:pt idx="538">
                  <c:v>0.63636363636363635</c:v>
                </c:pt>
                <c:pt idx="539">
                  <c:v>0.63703703703703707</c:v>
                </c:pt>
                <c:pt idx="540">
                  <c:v>0.63770794824399257</c:v>
                </c:pt>
                <c:pt idx="541">
                  <c:v>0.63837638376383765</c:v>
                </c:pt>
                <c:pt idx="542">
                  <c:v>0.63904235727440151</c:v>
                </c:pt>
                <c:pt idx="543">
                  <c:v>0.63970588235294112</c:v>
                </c:pt>
                <c:pt idx="544">
                  <c:v>0.6403669724770642</c:v>
                </c:pt>
                <c:pt idx="545">
                  <c:v>0.64102564102564108</c:v>
                </c:pt>
                <c:pt idx="546">
                  <c:v>0.63985374771480807</c:v>
                </c:pt>
                <c:pt idx="547">
                  <c:v>0.64051094890510951</c:v>
                </c:pt>
                <c:pt idx="548">
                  <c:v>0.63934426229508201</c:v>
                </c:pt>
                <c:pt idx="549">
                  <c:v>0.64</c:v>
                </c:pt>
                <c:pt idx="550">
                  <c:v>0.63883847549909256</c:v>
                </c:pt>
                <c:pt idx="551">
                  <c:v>0.6376811594202898</c:v>
                </c:pt>
                <c:pt idx="552">
                  <c:v>0.63652802893309224</c:v>
                </c:pt>
                <c:pt idx="553">
                  <c:v>0.63718411552346566</c:v>
                </c:pt>
                <c:pt idx="554">
                  <c:v>0.63603603603603609</c:v>
                </c:pt>
                <c:pt idx="555">
                  <c:v>0.6348920863309353</c:v>
                </c:pt>
                <c:pt idx="556">
                  <c:v>0.63554757630161585</c:v>
                </c:pt>
                <c:pt idx="557">
                  <c:v>0.63440860215053763</c:v>
                </c:pt>
                <c:pt idx="558">
                  <c:v>0.63327370304114494</c:v>
                </c:pt>
                <c:pt idx="559">
                  <c:v>0.63214285714285712</c:v>
                </c:pt>
                <c:pt idx="560">
                  <c:v>0.63101604278074863</c:v>
                </c:pt>
                <c:pt idx="561">
                  <c:v>0.6316725978647687</c:v>
                </c:pt>
                <c:pt idx="562">
                  <c:v>0.63055062166962694</c:v>
                </c:pt>
                <c:pt idx="563">
                  <c:v>0.62943262411347523</c:v>
                </c:pt>
                <c:pt idx="564">
                  <c:v>0.63008849557522129</c:v>
                </c:pt>
                <c:pt idx="565">
                  <c:v>0.63074204946996471</c:v>
                </c:pt>
                <c:pt idx="566">
                  <c:v>0.63139329805996469</c:v>
                </c:pt>
                <c:pt idx="567">
                  <c:v>0.63028169014084512</c:v>
                </c:pt>
                <c:pt idx="568">
                  <c:v>0.63093145869947276</c:v>
                </c:pt>
                <c:pt idx="569">
                  <c:v>0.62982456140350873</c:v>
                </c:pt>
                <c:pt idx="570">
                  <c:v>0.62872154115586687</c:v>
                </c:pt>
                <c:pt idx="571">
                  <c:v>0.62937062937062938</c:v>
                </c:pt>
                <c:pt idx="572">
                  <c:v>0.63001745200698078</c:v>
                </c:pt>
                <c:pt idx="573">
                  <c:v>0.63066202090592338</c:v>
                </c:pt>
                <c:pt idx="574">
                  <c:v>0.63130434782608691</c:v>
                </c:pt>
                <c:pt idx="575">
                  <c:v>0.63194444444444442</c:v>
                </c:pt>
                <c:pt idx="576">
                  <c:v>0.63258232235701906</c:v>
                </c:pt>
                <c:pt idx="577">
                  <c:v>0.63321799307958482</c:v>
                </c:pt>
                <c:pt idx="578">
                  <c:v>0.63385146804835923</c:v>
                </c:pt>
                <c:pt idx="579">
                  <c:v>0.6344827586206897</c:v>
                </c:pt>
                <c:pt idx="580">
                  <c:v>0.6351118760757315</c:v>
                </c:pt>
                <c:pt idx="581">
                  <c:v>0.63573883161512024</c:v>
                </c:pt>
                <c:pt idx="582">
                  <c:v>0.63636363636363635</c:v>
                </c:pt>
                <c:pt idx="583">
                  <c:v>0.63698630136986301</c:v>
                </c:pt>
                <c:pt idx="584">
                  <c:v>0.63760683760683756</c:v>
                </c:pt>
                <c:pt idx="585">
                  <c:v>0.63822525597269619</c:v>
                </c:pt>
                <c:pt idx="586">
                  <c:v>0.63884156729131181</c:v>
                </c:pt>
                <c:pt idx="587">
                  <c:v>0.63945578231292521</c:v>
                </c:pt>
                <c:pt idx="588">
                  <c:v>0.63837011884550088</c:v>
                </c:pt>
                <c:pt idx="589">
                  <c:v>0.63898305084745766</c:v>
                </c:pt>
                <c:pt idx="590">
                  <c:v>0.63790186125211501</c:v>
                </c:pt>
                <c:pt idx="591">
                  <c:v>0.63682432432432434</c:v>
                </c:pt>
                <c:pt idx="592">
                  <c:v>0.63575042158516015</c:v>
                </c:pt>
                <c:pt idx="593">
                  <c:v>0.63468013468013473</c:v>
                </c:pt>
                <c:pt idx="594">
                  <c:v>0.63529411764705879</c:v>
                </c:pt>
                <c:pt idx="595">
                  <c:v>0.63590604026845643</c:v>
                </c:pt>
                <c:pt idx="596">
                  <c:v>0.63484087102177555</c:v>
                </c:pt>
                <c:pt idx="597">
                  <c:v>0.63377926421404684</c:v>
                </c:pt>
                <c:pt idx="598">
                  <c:v>0.63272120200333892</c:v>
                </c:pt>
                <c:pt idx="599">
                  <c:v>0.63166666666666671</c:v>
                </c:pt>
                <c:pt idx="600">
                  <c:v>0.63061564059900166</c:v>
                </c:pt>
                <c:pt idx="601">
                  <c:v>0.6312292358803987</c:v>
                </c:pt>
                <c:pt idx="602">
                  <c:v>0.63184079601990051</c:v>
                </c:pt>
                <c:pt idx="603">
                  <c:v>0.63245033112582782</c:v>
                </c:pt>
                <c:pt idx="604">
                  <c:v>0.63140495867768598</c:v>
                </c:pt>
                <c:pt idx="605">
                  <c:v>0.63201320132013206</c:v>
                </c:pt>
                <c:pt idx="606">
                  <c:v>0.63261943986820424</c:v>
                </c:pt>
                <c:pt idx="607">
                  <c:v>0.63322368421052633</c:v>
                </c:pt>
                <c:pt idx="608">
                  <c:v>0.63382594417077176</c:v>
                </c:pt>
                <c:pt idx="609">
                  <c:v>0.63442622950819672</c:v>
                </c:pt>
                <c:pt idx="610">
                  <c:v>0.63338788870703766</c:v>
                </c:pt>
                <c:pt idx="611">
                  <c:v>0.63398692810457513</c:v>
                </c:pt>
                <c:pt idx="612">
                  <c:v>0.63458401305057099</c:v>
                </c:pt>
                <c:pt idx="613">
                  <c:v>0.63517915309446249</c:v>
                </c:pt>
                <c:pt idx="614">
                  <c:v>0.63577235772357721</c:v>
                </c:pt>
                <c:pt idx="615">
                  <c:v>0.63474025974025972</c:v>
                </c:pt>
                <c:pt idx="616">
                  <c:v>0.63533225283630468</c:v>
                </c:pt>
                <c:pt idx="617">
                  <c:v>0.63592233009708743</c:v>
                </c:pt>
                <c:pt idx="618">
                  <c:v>0.6365105008077544</c:v>
                </c:pt>
                <c:pt idx="619">
                  <c:v>0.63548387096774195</c:v>
                </c:pt>
                <c:pt idx="620">
                  <c:v>0.63607085346215786</c:v>
                </c:pt>
                <c:pt idx="621">
                  <c:v>0.635048231511254</c:v>
                </c:pt>
                <c:pt idx="622">
                  <c:v>0.6356340288924559</c:v>
                </c:pt>
                <c:pt idx="623">
                  <c:v>0.63621794871794868</c:v>
                </c:pt>
                <c:pt idx="624">
                  <c:v>0.63680000000000003</c:v>
                </c:pt>
                <c:pt idx="625">
                  <c:v>0.63738019169329074</c:v>
                </c:pt>
                <c:pt idx="626">
                  <c:v>0.63795853269537484</c:v>
                </c:pt>
                <c:pt idx="627">
                  <c:v>0.63853503184713378</c:v>
                </c:pt>
                <c:pt idx="628">
                  <c:v>0.63910969793322736</c:v>
                </c:pt>
                <c:pt idx="629">
                  <c:v>0.63809523809523805</c:v>
                </c:pt>
                <c:pt idx="630">
                  <c:v>0.63866877971473845</c:v>
                </c:pt>
                <c:pt idx="631">
                  <c:v>0.63765822784810122</c:v>
                </c:pt>
                <c:pt idx="632">
                  <c:v>0.63665086887835698</c:v>
                </c:pt>
                <c:pt idx="633">
                  <c:v>0.63722397476340698</c:v>
                </c:pt>
                <c:pt idx="634">
                  <c:v>0.63779527559055116</c:v>
                </c:pt>
                <c:pt idx="635">
                  <c:v>0.63836477987421381</c:v>
                </c:pt>
                <c:pt idx="636">
                  <c:v>0.63893249607535318</c:v>
                </c:pt>
                <c:pt idx="637">
                  <c:v>0.63949843260188088</c:v>
                </c:pt>
                <c:pt idx="638">
                  <c:v>0.63849765258215962</c:v>
                </c:pt>
                <c:pt idx="639">
                  <c:v>0.63906249999999998</c:v>
                </c:pt>
                <c:pt idx="640">
                  <c:v>0.63962558502340094</c:v>
                </c:pt>
                <c:pt idx="641">
                  <c:v>0.64018691588785048</c:v>
                </c:pt>
                <c:pt idx="642">
                  <c:v>0.63919129082426129</c:v>
                </c:pt>
                <c:pt idx="643">
                  <c:v>0.63975155279503104</c:v>
                </c:pt>
                <c:pt idx="644">
                  <c:v>0.64031007751937985</c:v>
                </c:pt>
                <c:pt idx="645">
                  <c:v>0.64086687306501544</c:v>
                </c:pt>
                <c:pt idx="646">
                  <c:v>0.63987635239567231</c:v>
                </c:pt>
                <c:pt idx="647">
                  <c:v>0.63888888888888884</c:v>
                </c:pt>
                <c:pt idx="648">
                  <c:v>0.63790446841294302</c:v>
                </c:pt>
                <c:pt idx="649">
                  <c:v>0.63846153846153841</c:v>
                </c:pt>
                <c:pt idx="650">
                  <c:v>0.6374807987711214</c:v>
                </c:pt>
                <c:pt idx="651">
                  <c:v>0.6380368098159509</c:v>
                </c:pt>
                <c:pt idx="652">
                  <c:v>0.63859111791730472</c:v>
                </c:pt>
                <c:pt idx="653">
                  <c:v>0.63914373088685017</c:v>
                </c:pt>
                <c:pt idx="654">
                  <c:v>0.63969465648854962</c:v>
                </c:pt>
                <c:pt idx="655">
                  <c:v>0.6402439024390244</c:v>
                </c:pt>
                <c:pt idx="656">
                  <c:v>0.63926940639269403</c:v>
                </c:pt>
                <c:pt idx="657">
                  <c:v>0.63981762917933127</c:v>
                </c:pt>
                <c:pt idx="658">
                  <c:v>0.63884673748103182</c:v>
                </c:pt>
                <c:pt idx="659">
                  <c:v>0.63787878787878793</c:v>
                </c:pt>
                <c:pt idx="660">
                  <c:v>0.63691376701966718</c:v>
                </c:pt>
                <c:pt idx="661">
                  <c:v>0.63595166163141992</c:v>
                </c:pt>
                <c:pt idx="662">
                  <c:v>0.63499245852187025</c:v>
                </c:pt>
                <c:pt idx="663">
                  <c:v>0.63554216867469882</c:v>
                </c:pt>
                <c:pt idx="664">
                  <c:v>0.63609022556390982</c:v>
                </c:pt>
                <c:pt idx="665">
                  <c:v>0.63513513513513509</c:v>
                </c:pt>
                <c:pt idx="666">
                  <c:v>0.63418290854572712</c:v>
                </c:pt>
                <c:pt idx="667">
                  <c:v>0.63323353293413176</c:v>
                </c:pt>
                <c:pt idx="668">
                  <c:v>0.63378176382660689</c:v>
                </c:pt>
                <c:pt idx="669">
                  <c:v>0.63283582089552237</c:v>
                </c:pt>
                <c:pt idx="670">
                  <c:v>0.63338301043219081</c:v>
                </c:pt>
                <c:pt idx="671">
                  <c:v>0.63244047619047616</c:v>
                </c:pt>
                <c:pt idx="672">
                  <c:v>0.63298662704309061</c:v>
                </c:pt>
                <c:pt idx="673">
                  <c:v>0.63353115727002962</c:v>
                </c:pt>
                <c:pt idx="674">
                  <c:v>0.6325925925925926</c:v>
                </c:pt>
                <c:pt idx="675">
                  <c:v>0.63165680473372776</c:v>
                </c:pt>
                <c:pt idx="676">
                  <c:v>0.63072378138847862</c:v>
                </c:pt>
                <c:pt idx="677">
                  <c:v>0.62979351032448383</c:v>
                </c:pt>
                <c:pt idx="678">
                  <c:v>0.63033873343151692</c:v>
                </c:pt>
                <c:pt idx="679">
                  <c:v>0.63088235294117645</c:v>
                </c:pt>
                <c:pt idx="680">
                  <c:v>0.63142437591776801</c:v>
                </c:pt>
                <c:pt idx="681">
                  <c:v>0.63196480938416422</c:v>
                </c:pt>
                <c:pt idx="682">
                  <c:v>0.63250366032210836</c:v>
                </c:pt>
                <c:pt idx="683">
                  <c:v>0.63157894736842102</c:v>
                </c:pt>
                <c:pt idx="684">
                  <c:v>0.63211678832116791</c:v>
                </c:pt>
                <c:pt idx="685">
                  <c:v>0.63119533527696792</c:v>
                </c:pt>
                <c:pt idx="686">
                  <c:v>0.63027656477438132</c:v>
                </c:pt>
                <c:pt idx="687">
                  <c:v>0.62936046511627908</c:v>
                </c:pt>
                <c:pt idx="688">
                  <c:v>0.62989840348330917</c:v>
                </c:pt>
                <c:pt idx="689">
                  <c:v>0.63043478260869568</c:v>
                </c:pt>
                <c:pt idx="690">
                  <c:v>0.63096960926193923</c:v>
                </c:pt>
                <c:pt idx="691">
                  <c:v>0.63150289017341044</c:v>
                </c:pt>
                <c:pt idx="692">
                  <c:v>0.63059163059163059</c:v>
                </c:pt>
                <c:pt idx="693">
                  <c:v>0.62968299711815567</c:v>
                </c:pt>
                <c:pt idx="694">
                  <c:v>0.63021582733812953</c:v>
                </c:pt>
                <c:pt idx="695">
                  <c:v>0.62931034482758619</c:v>
                </c:pt>
                <c:pt idx="696">
                  <c:v>0.62984218077474896</c:v>
                </c:pt>
                <c:pt idx="697">
                  <c:v>0.63037249283667618</c:v>
                </c:pt>
                <c:pt idx="698">
                  <c:v>0.63090128755364805</c:v>
                </c:pt>
                <c:pt idx="699">
                  <c:v>0.63142857142857145</c:v>
                </c:pt>
                <c:pt idx="700">
                  <c:v>0.630527817403709</c:v>
                </c:pt>
                <c:pt idx="701">
                  <c:v>0.62962962962962965</c:v>
                </c:pt>
                <c:pt idx="702">
                  <c:v>0.63015647226173543</c:v>
                </c:pt>
                <c:pt idx="703">
                  <c:v>0.63068181818181823</c:v>
                </c:pt>
                <c:pt idx="704">
                  <c:v>0.63120567375886527</c:v>
                </c:pt>
                <c:pt idx="705">
                  <c:v>0.63172804532577909</c:v>
                </c:pt>
                <c:pt idx="706">
                  <c:v>0.63224893917963221</c:v>
                </c:pt>
                <c:pt idx="707">
                  <c:v>0.63276836158192096</c:v>
                </c:pt>
                <c:pt idx="708">
                  <c:v>0.63328631875881525</c:v>
                </c:pt>
                <c:pt idx="709">
                  <c:v>0.63380281690140849</c:v>
                </c:pt>
                <c:pt idx="710">
                  <c:v>0.63431786216596342</c:v>
                </c:pt>
                <c:pt idx="711">
                  <c:v>0.6348314606741573</c:v>
                </c:pt>
                <c:pt idx="712">
                  <c:v>0.63534361851332399</c:v>
                </c:pt>
                <c:pt idx="713">
                  <c:v>0.63445378151260501</c:v>
                </c:pt>
                <c:pt idx="714">
                  <c:v>0.63496503496503498</c:v>
                </c:pt>
                <c:pt idx="715">
                  <c:v>0.63407821229050276</c:v>
                </c:pt>
                <c:pt idx="716">
                  <c:v>0.63458856345885639</c:v>
                </c:pt>
                <c:pt idx="717">
                  <c:v>0.63509749303621166</c:v>
                </c:pt>
                <c:pt idx="718">
                  <c:v>0.6342141863699583</c:v>
                </c:pt>
                <c:pt idx="719">
                  <c:v>0.6333333333333333</c:v>
                </c:pt>
                <c:pt idx="720">
                  <c:v>0.63384188626907079</c:v>
                </c:pt>
                <c:pt idx="721">
                  <c:v>0.63434903047091418</c:v>
                </c:pt>
                <c:pt idx="722">
                  <c:v>0.63347164591977867</c:v>
                </c:pt>
                <c:pt idx="723">
                  <c:v>0.63397790055248615</c:v>
                </c:pt>
                <c:pt idx="724">
                  <c:v>0.6344827586206897</c:v>
                </c:pt>
                <c:pt idx="725">
                  <c:v>0.63360881542699721</c:v>
                </c:pt>
                <c:pt idx="726">
                  <c:v>0.63411279229711137</c:v>
                </c:pt>
                <c:pt idx="727">
                  <c:v>0.63461538461538458</c:v>
                </c:pt>
                <c:pt idx="728">
                  <c:v>0.63374485596707819</c:v>
                </c:pt>
                <c:pt idx="729">
                  <c:v>0.63424657534246576</c:v>
                </c:pt>
                <c:pt idx="730">
                  <c:v>0.63474692202462379</c:v>
                </c:pt>
                <c:pt idx="731">
                  <c:v>0.63524590163934425</c:v>
                </c:pt>
                <c:pt idx="732">
                  <c:v>0.63437926330150063</c:v>
                </c:pt>
                <c:pt idx="733">
                  <c:v>0.63487738419618533</c:v>
                </c:pt>
                <c:pt idx="734">
                  <c:v>0.63401360544217689</c:v>
                </c:pt>
                <c:pt idx="735">
                  <c:v>0.63451086956521741</c:v>
                </c:pt>
                <c:pt idx="736">
                  <c:v>0.6350067842605156</c:v>
                </c:pt>
                <c:pt idx="737">
                  <c:v>0.63414634146341464</c:v>
                </c:pt>
                <c:pt idx="738">
                  <c:v>0.63464140730717189</c:v>
                </c:pt>
                <c:pt idx="739">
                  <c:v>0.63378378378378375</c:v>
                </c:pt>
                <c:pt idx="740">
                  <c:v>0.63427800269905532</c:v>
                </c:pt>
                <c:pt idx="741">
                  <c:v>0.63342318059299196</c:v>
                </c:pt>
                <c:pt idx="742">
                  <c:v>0.63257065948855984</c:v>
                </c:pt>
                <c:pt idx="743">
                  <c:v>0.63172043010752688</c:v>
                </c:pt>
                <c:pt idx="744">
                  <c:v>0.63087248322147649</c:v>
                </c:pt>
                <c:pt idx="745">
                  <c:v>0.63002680965147451</c:v>
                </c:pt>
                <c:pt idx="746">
                  <c:v>0.62918340026773767</c:v>
                </c:pt>
                <c:pt idx="747">
                  <c:v>0.6296791443850267</c:v>
                </c:pt>
                <c:pt idx="748">
                  <c:v>0.63017356475300401</c:v>
                </c:pt>
                <c:pt idx="749">
                  <c:v>0.63066666666666671</c:v>
                </c:pt>
                <c:pt idx="750">
                  <c:v>0.62982689747003995</c:v>
                </c:pt>
                <c:pt idx="751">
                  <c:v>0.63031914893617025</c:v>
                </c:pt>
                <c:pt idx="752">
                  <c:v>0.63081009296148738</c:v>
                </c:pt>
                <c:pt idx="753">
                  <c:v>0.6312997347480106</c:v>
                </c:pt>
                <c:pt idx="754">
                  <c:v>0.63046357615894044</c:v>
                </c:pt>
                <c:pt idx="755">
                  <c:v>0.63095238095238093</c:v>
                </c:pt>
                <c:pt idx="756">
                  <c:v>0.63143989431968295</c:v>
                </c:pt>
                <c:pt idx="757">
                  <c:v>0.63192612137203164</c:v>
                </c:pt>
                <c:pt idx="758">
                  <c:v>0.6324110671936759</c:v>
                </c:pt>
                <c:pt idx="759">
                  <c:v>0.63289473684210529</c:v>
                </c:pt>
                <c:pt idx="760">
                  <c:v>0.63206307490144542</c:v>
                </c:pt>
                <c:pt idx="761">
                  <c:v>0.63123359580052496</c:v>
                </c:pt>
                <c:pt idx="762">
                  <c:v>0.6317169069462647</c:v>
                </c:pt>
                <c:pt idx="763">
                  <c:v>0.63219895287958117</c:v>
                </c:pt>
                <c:pt idx="764">
                  <c:v>0.63267973856209148</c:v>
                </c:pt>
                <c:pt idx="765">
                  <c:v>0.63185378590078334</c:v>
                </c:pt>
                <c:pt idx="766">
                  <c:v>0.63102998696219037</c:v>
                </c:pt>
                <c:pt idx="767">
                  <c:v>0.63151041666666663</c:v>
                </c:pt>
                <c:pt idx="768">
                  <c:v>0.63198959687906375</c:v>
                </c:pt>
                <c:pt idx="769">
                  <c:v>0.63246753246753251</c:v>
                </c:pt>
                <c:pt idx="770">
                  <c:v>0.63164721141374836</c:v>
                </c:pt>
                <c:pt idx="771">
                  <c:v>0.63082901554404147</c:v>
                </c:pt>
                <c:pt idx="772">
                  <c:v>0.63130659767141006</c:v>
                </c:pt>
                <c:pt idx="773">
                  <c:v>0.63049095607235139</c:v>
                </c:pt>
                <c:pt idx="774">
                  <c:v>0.63096774193548388</c:v>
                </c:pt>
                <c:pt idx="775">
                  <c:v>0.63015463917525771</c:v>
                </c:pt>
                <c:pt idx="776">
                  <c:v>0.63063063063063063</c:v>
                </c:pt>
                <c:pt idx="777">
                  <c:v>0.63110539845758351</c:v>
                </c:pt>
                <c:pt idx="778">
                  <c:v>0.63029525032092426</c:v>
                </c:pt>
                <c:pt idx="779">
                  <c:v>0.62948717948717947</c:v>
                </c:pt>
                <c:pt idx="780">
                  <c:v>0.62996158770806654</c:v>
                </c:pt>
                <c:pt idx="781">
                  <c:v>0.63043478260869568</c:v>
                </c:pt>
                <c:pt idx="782">
                  <c:v>0.62962962962962965</c:v>
                </c:pt>
                <c:pt idx="783">
                  <c:v>0.62882653061224492</c:v>
                </c:pt>
                <c:pt idx="784">
                  <c:v>0.62802547770700634</c:v>
                </c:pt>
                <c:pt idx="785">
                  <c:v>0.62722646310432573</c:v>
                </c:pt>
                <c:pt idx="786">
                  <c:v>0.62770012706480305</c:v>
                </c:pt>
                <c:pt idx="787">
                  <c:v>0.62817258883248728</c:v>
                </c:pt>
                <c:pt idx="788">
                  <c:v>0.62864385297845371</c:v>
                </c:pt>
                <c:pt idx="789">
                  <c:v>0.6278481012658228</c:v>
                </c:pt>
                <c:pt idx="790">
                  <c:v>0.62831858407079644</c:v>
                </c:pt>
                <c:pt idx="791">
                  <c:v>0.62752525252525249</c:v>
                </c:pt>
                <c:pt idx="792">
                  <c:v>0.62799495586380827</c:v>
                </c:pt>
                <c:pt idx="793">
                  <c:v>0.62846347607052899</c:v>
                </c:pt>
                <c:pt idx="794">
                  <c:v>0.62767295597484274</c:v>
                </c:pt>
                <c:pt idx="795">
                  <c:v>0.62814070351758799</c:v>
                </c:pt>
                <c:pt idx="796">
                  <c:v>0.62735257214554585</c:v>
                </c:pt>
                <c:pt idx="797">
                  <c:v>0.6278195488721805</c:v>
                </c:pt>
                <c:pt idx="798">
                  <c:v>0.62828535669586982</c:v>
                </c:pt>
                <c:pt idx="799">
                  <c:v>0.62875000000000003</c:v>
                </c:pt>
                <c:pt idx="800">
                  <c:v>0.62796504369538075</c:v>
                </c:pt>
                <c:pt idx="801">
                  <c:v>0.62718204488778051</c:v>
                </c:pt>
                <c:pt idx="802">
                  <c:v>0.62764632627646322</c:v>
                </c:pt>
                <c:pt idx="803">
                  <c:v>0.62810945273631846</c:v>
                </c:pt>
                <c:pt idx="804">
                  <c:v>0.62732919254658381</c:v>
                </c:pt>
                <c:pt idx="805">
                  <c:v>0.62655086848635233</c:v>
                </c:pt>
                <c:pt idx="806">
                  <c:v>0.62701363073110283</c:v>
                </c:pt>
                <c:pt idx="807">
                  <c:v>0.62623762376237624</c:v>
                </c:pt>
                <c:pt idx="808">
                  <c:v>0.6266996291718171</c:v>
                </c:pt>
                <c:pt idx="809">
                  <c:v>0.62716049382716055</c:v>
                </c:pt>
                <c:pt idx="810">
                  <c:v>0.6276202219482121</c:v>
                </c:pt>
                <c:pt idx="811">
                  <c:v>0.6280788177339901</c:v>
                </c:pt>
                <c:pt idx="812">
                  <c:v>0.62853628536285366</c:v>
                </c:pt>
                <c:pt idx="813">
                  <c:v>0.62899262899262898</c:v>
                </c:pt>
                <c:pt idx="814">
                  <c:v>0.62822085889570556</c:v>
                </c:pt>
                <c:pt idx="815">
                  <c:v>0.62745098039215685</c:v>
                </c:pt>
                <c:pt idx="816">
                  <c:v>0.62668298653610766</c:v>
                </c:pt>
                <c:pt idx="817">
                  <c:v>0.62591687041564792</c:v>
                </c:pt>
                <c:pt idx="818">
                  <c:v>0.62637362637362637</c:v>
                </c:pt>
                <c:pt idx="819">
                  <c:v>0.62682926829268293</c:v>
                </c:pt>
                <c:pt idx="820">
                  <c:v>0.62728380024360531</c:v>
                </c:pt>
                <c:pt idx="821">
                  <c:v>0.62652068126520677</c:v>
                </c:pt>
                <c:pt idx="822">
                  <c:v>0.62575941676792224</c:v>
                </c:pt>
                <c:pt idx="823">
                  <c:v>0.625</c:v>
                </c:pt>
                <c:pt idx="824">
                  <c:v>0.62424242424242427</c:v>
                </c:pt>
                <c:pt idx="825">
                  <c:v>0.62469733656174331</c:v>
                </c:pt>
                <c:pt idx="826">
                  <c:v>0.62515114873035071</c:v>
                </c:pt>
                <c:pt idx="827">
                  <c:v>0.62439613526570048</c:v>
                </c:pt>
                <c:pt idx="828">
                  <c:v>0.62364294330518699</c:v>
                </c:pt>
                <c:pt idx="829">
                  <c:v>0.62409638554216873</c:v>
                </c:pt>
                <c:pt idx="830">
                  <c:v>0.62454873646209386</c:v>
                </c:pt>
                <c:pt idx="831">
                  <c:v>0.62379807692307687</c:v>
                </c:pt>
                <c:pt idx="832">
                  <c:v>0.62424969987995194</c:v>
                </c:pt>
                <c:pt idx="833">
                  <c:v>0.62470023980815348</c:v>
                </c:pt>
                <c:pt idx="834">
                  <c:v>0.62395209580838318</c:v>
                </c:pt>
                <c:pt idx="835">
                  <c:v>0.62320574162679421</c:v>
                </c:pt>
                <c:pt idx="836">
                  <c:v>0.62365591397849462</c:v>
                </c:pt>
                <c:pt idx="837">
                  <c:v>0.62410501193317425</c:v>
                </c:pt>
                <c:pt idx="838">
                  <c:v>0.6245530393325387</c:v>
                </c:pt>
                <c:pt idx="839">
                  <c:v>0.625</c:v>
                </c:pt>
                <c:pt idx="840">
                  <c:v>0.62425683709869206</c:v>
                </c:pt>
                <c:pt idx="841">
                  <c:v>0.62470308788598572</c:v>
                </c:pt>
                <c:pt idx="842">
                  <c:v>0.62396204033214708</c:v>
                </c:pt>
                <c:pt idx="843">
                  <c:v>0.62440758293838861</c:v>
                </c:pt>
                <c:pt idx="844">
                  <c:v>0.62366863905325443</c:v>
                </c:pt>
                <c:pt idx="845">
                  <c:v>0.62293144208037821</c:v>
                </c:pt>
                <c:pt idx="846">
                  <c:v>0.62219598583234947</c:v>
                </c:pt>
                <c:pt idx="847">
                  <c:v>0.62146226415094341</c:v>
                </c:pt>
                <c:pt idx="848">
                  <c:v>0.62073027090694932</c:v>
                </c:pt>
                <c:pt idx="849">
                  <c:v>0.62</c:v>
                </c:pt>
                <c:pt idx="850">
                  <c:v>0.62044653349001178</c:v>
                </c:pt>
                <c:pt idx="851">
                  <c:v>0.62089201877934275</c:v>
                </c:pt>
                <c:pt idx="852">
                  <c:v>0.62133645955451344</c:v>
                </c:pt>
                <c:pt idx="853">
                  <c:v>0.62177985948477754</c:v>
                </c:pt>
                <c:pt idx="854">
                  <c:v>0.62105263157894741</c:v>
                </c:pt>
                <c:pt idx="855">
                  <c:v>0.62149532710280375</c:v>
                </c:pt>
                <c:pt idx="856">
                  <c:v>0.62193698949824971</c:v>
                </c:pt>
                <c:pt idx="857">
                  <c:v>0.6223776223776224</c:v>
                </c:pt>
                <c:pt idx="858">
                  <c:v>0.62281722933643768</c:v>
                </c:pt>
                <c:pt idx="859">
                  <c:v>0.62209302325581395</c:v>
                </c:pt>
                <c:pt idx="860">
                  <c:v>0.62253193960511033</c:v>
                </c:pt>
                <c:pt idx="861">
                  <c:v>0.6218097447795824</c:v>
                </c:pt>
                <c:pt idx="862">
                  <c:v>0.62108922363847041</c:v>
                </c:pt>
                <c:pt idx="863">
                  <c:v>0.62037037037037035</c:v>
                </c:pt>
                <c:pt idx="864">
                  <c:v>0.62080924855491326</c:v>
                </c:pt>
                <c:pt idx="865">
                  <c:v>0.6212471131639723</c:v>
                </c:pt>
                <c:pt idx="866">
                  <c:v>0.62053056516724336</c:v>
                </c:pt>
                <c:pt idx="867">
                  <c:v>0.61981566820276501</c:v>
                </c:pt>
                <c:pt idx="868">
                  <c:v>0.620253164556962</c:v>
                </c:pt>
                <c:pt idx="869">
                  <c:v>0.61954022988505753</c:v>
                </c:pt>
                <c:pt idx="870">
                  <c:v>0.61997703788748559</c:v>
                </c:pt>
                <c:pt idx="871">
                  <c:v>0.62041284403669728</c:v>
                </c:pt>
                <c:pt idx="872">
                  <c:v>0.62084765177548684</c:v>
                </c:pt>
                <c:pt idx="873">
                  <c:v>0.62013729977116705</c:v>
                </c:pt>
                <c:pt idx="874">
                  <c:v>0.61942857142857144</c:v>
                </c:pt>
                <c:pt idx="875">
                  <c:v>0.61872146118721461</c:v>
                </c:pt>
                <c:pt idx="876">
                  <c:v>0.61915621436716073</c:v>
                </c:pt>
                <c:pt idx="877">
                  <c:v>0.61958997722095677</c:v>
                </c:pt>
                <c:pt idx="878">
                  <c:v>0.61888509670079639</c:v>
                </c:pt>
                <c:pt idx="879">
                  <c:v>0.61931818181818177</c:v>
                </c:pt>
                <c:pt idx="880">
                  <c:v>0.61975028376844499</c:v>
                </c:pt>
                <c:pt idx="881">
                  <c:v>0.61904761904761907</c:v>
                </c:pt>
                <c:pt idx="882">
                  <c:v>0.61834654586636462</c:v>
                </c:pt>
                <c:pt idx="883">
                  <c:v>0.61877828054298645</c:v>
                </c:pt>
                <c:pt idx="884">
                  <c:v>0.61807909604519773</c:v>
                </c:pt>
                <c:pt idx="885">
                  <c:v>0.61738148984198649</c:v>
                </c:pt>
                <c:pt idx="886">
                  <c:v>0.61781285231116123</c:v>
                </c:pt>
                <c:pt idx="887">
                  <c:v>0.6182432432432432</c:v>
                </c:pt>
                <c:pt idx="888">
                  <c:v>0.6186726659167604</c:v>
                </c:pt>
                <c:pt idx="889">
                  <c:v>0.61910112359550562</c:v>
                </c:pt>
                <c:pt idx="890">
                  <c:v>0.61952861952861948</c:v>
                </c:pt>
                <c:pt idx="891">
                  <c:v>0.6199551569506726</c:v>
                </c:pt>
                <c:pt idx="892">
                  <c:v>0.62038073908174696</c:v>
                </c:pt>
                <c:pt idx="893">
                  <c:v>0.61968680089485462</c:v>
                </c:pt>
                <c:pt idx="894">
                  <c:v>0.61899441340782124</c:v>
                </c:pt>
                <c:pt idx="895">
                  <c:v>0.6183035714285714</c:v>
                </c:pt>
                <c:pt idx="896">
                  <c:v>0.61761426978818279</c:v>
                </c:pt>
                <c:pt idx="897">
                  <c:v>0.6180400890868597</c:v>
                </c:pt>
                <c:pt idx="898">
                  <c:v>0.61735261401557284</c:v>
                </c:pt>
                <c:pt idx="899">
                  <c:v>0.61777777777777776</c:v>
                </c:pt>
                <c:pt idx="900">
                  <c:v>0.61709211986681467</c:v>
                </c:pt>
                <c:pt idx="901">
                  <c:v>0.6175166297117517</c:v>
                </c:pt>
                <c:pt idx="902">
                  <c:v>0.61794019933554822</c:v>
                </c:pt>
                <c:pt idx="903">
                  <c:v>0.61725663716814161</c:v>
                </c:pt>
                <c:pt idx="904">
                  <c:v>0.61767955801104968</c:v>
                </c:pt>
                <c:pt idx="905">
                  <c:v>0.61810154525386318</c:v>
                </c:pt>
                <c:pt idx="906">
                  <c:v>0.61742006615214995</c:v>
                </c:pt>
                <c:pt idx="907">
                  <c:v>0.61674008810572689</c:v>
                </c:pt>
                <c:pt idx="908">
                  <c:v>0.61716171617161719</c:v>
                </c:pt>
                <c:pt idx="909">
                  <c:v>0.61648351648351651</c:v>
                </c:pt>
                <c:pt idx="910">
                  <c:v>0.61690450054884738</c:v>
                </c:pt>
                <c:pt idx="911">
                  <c:v>0.61622807017543857</c:v>
                </c:pt>
                <c:pt idx="912">
                  <c:v>0.61664841182913477</c:v>
                </c:pt>
                <c:pt idx="913">
                  <c:v>0.61706783369803064</c:v>
                </c:pt>
                <c:pt idx="914">
                  <c:v>0.61748633879781423</c:v>
                </c:pt>
                <c:pt idx="915">
                  <c:v>0.61790393013100442</c:v>
                </c:pt>
                <c:pt idx="916">
                  <c:v>0.61832061068702293</c:v>
                </c:pt>
                <c:pt idx="917">
                  <c:v>0.61764705882352944</c:v>
                </c:pt>
                <c:pt idx="918">
                  <c:v>0.61806311207834608</c:v>
                </c:pt>
                <c:pt idx="919">
                  <c:v>0.61847826086956526</c:v>
                </c:pt>
                <c:pt idx="920">
                  <c:v>0.61889250814332253</c:v>
                </c:pt>
                <c:pt idx="921">
                  <c:v>0.61822125813449025</c:v>
                </c:pt>
                <c:pt idx="922">
                  <c:v>0.61755146262188521</c:v>
                </c:pt>
                <c:pt idx="923">
                  <c:v>0.61688311688311692</c:v>
                </c:pt>
                <c:pt idx="924">
                  <c:v>0.61729729729729732</c:v>
                </c:pt>
                <c:pt idx="925">
                  <c:v>0.61663066954643631</c:v>
                </c:pt>
                <c:pt idx="926">
                  <c:v>0.61704422869471409</c:v>
                </c:pt>
                <c:pt idx="927">
                  <c:v>0.61637931034482762</c:v>
                </c:pt>
                <c:pt idx="928">
                  <c:v>0.61679224973089342</c:v>
                </c:pt>
                <c:pt idx="929">
                  <c:v>0.6172043010752688</c:v>
                </c:pt>
                <c:pt idx="930">
                  <c:v>0.61761546723952743</c:v>
                </c:pt>
                <c:pt idx="931">
                  <c:v>0.61695278969957079</c:v>
                </c:pt>
                <c:pt idx="932">
                  <c:v>0.61736334405144699</c:v>
                </c:pt>
                <c:pt idx="933">
                  <c:v>0.61670235546038543</c:v>
                </c:pt>
                <c:pt idx="934">
                  <c:v>0.6171122994652406</c:v>
                </c:pt>
                <c:pt idx="935">
                  <c:v>0.61752136752136755</c:v>
                </c:pt>
                <c:pt idx="936">
                  <c:v>0.61792956243329777</c:v>
                </c:pt>
                <c:pt idx="937">
                  <c:v>0.61833688699360345</c:v>
                </c:pt>
                <c:pt idx="938">
                  <c:v>0.61767838125665597</c:v>
                </c:pt>
                <c:pt idx="939">
                  <c:v>0.61808510638297876</c:v>
                </c:pt>
                <c:pt idx="940">
                  <c:v>0.61849096705632312</c:v>
                </c:pt>
                <c:pt idx="941">
                  <c:v>0.61889596602972397</c:v>
                </c:pt>
                <c:pt idx="942">
                  <c:v>0.61823966065747615</c:v>
                </c:pt>
                <c:pt idx="943">
                  <c:v>0.61864406779661019</c:v>
                </c:pt>
                <c:pt idx="944">
                  <c:v>0.61904761904761907</c:v>
                </c:pt>
                <c:pt idx="945">
                  <c:v>0.61945031712473575</c:v>
                </c:pt>
                <c:pt idx="946">
                  <c:v>0.61879619852164736</c:v>
                </c:pt>
                <c:pt idx="947">
                  <c:v>0.61814345991561181</c:v>
                </c:pt>
                <c:pt idx="948">
                  <c:v>0.61854583772391991</c:v>
                </c:pt>
                <c:pt idx="949">
                  <c:v>0.61894736842105258</c:v>
                </c:pt>
                <c:pt idx="950">
                  <c:v>0.619348054679285</c:v>
                </c:pt>
                <c:pt idx="951">
                  <c:v>0.61869747899159666</c:v>
                </c:pt>
                <c:pt idx="952">
                  <c:v>0.61804826862539353</c:v>
                </c:pt>
                <c:pt idx="953">
                  <c:v>0.61740041928721179</c:v>
                </c:pt>
                <c:pt idx="954">
                  <c:v>0.6167539267015707</c:v>
                </c:pt>
                <c:pt idx="955">
                  <c:v>0.61715481171548114</c:v>
                </c:pt>
                <c:pt idx="956">
                  <c:v>0.61755485893416928</c:v>
                </c:pt>
                <c:pt idx="957">
                  <c:v>0.6169102296450939</c:v>
                </c:pt>
                <c:pt idx="958">
                  <c:v>0.61730969760166843</c:v>
                </c:pt>
                <c:pt idx="959">
                  <c:v>0.6177083333333333</c:v>
                </c:pt>
                <c:pt idx="960">
                  <c:v>0.61706555671175856</c:v>
                </c:pt>
                <c:pt idx="961">
                  <c:v>0.61642411642411643</c:v>
                </c:pt>
                <c:pt idx="962">
                  <c:v>0.61682242990654201</c:v>
                </c:pt>
                <c:pt idx="963">
                  <c:v>0.61618257261410792</c:v>
                </c:pt>
                <c:pt idx="964">
                  <c:v>0.61658031088082899</c:v>
                </c:pt>
                <c:pt idx="965">
                  <c:v>0.61594202898550721</c:v>
                </c:pt>
                <c:pt idx="966">
                  <c:v>0.61530506721820066</c:v>
                </c:pt>
                <c:pt idx="967">
                  <c:v>0.61570247933884292</c:v>
                </c:pt>
                <c:pt idx="968">
                  <c:v>0.61609907120743035</c:v>
                </c:pt>
                <c:pt idx="969">
                  <c:v>0.61649484536082477</c:v>
                </c:pt>
                <c:pt idx="970">
                  <c:v>0.61688980432543772</c:v>
                </c:pt>
                <c:pt idx="971">
                  <c:v>0.61728395061728392</c:v>
                </c:pt>
                <c:pt idx="972">
                  <c:v>0.61767728674203493</c:v>
                </c:pt>
                <c:pt idx="973">
                  <c:v>0.61704312114989734</c:v>
                </c:pt>
                <c:pt idx="974">
                  <c:v>0.61743589743589744</c:v>
                </c:pt>
                <c:pt idx="975">
                  <c:v>0.61782786885245899</c:v>
                </c:pt>
                <c:pt idx="976">
                  <c:v>0.61821903787103383</c:v>
                </c:pt>
                <c:pt idx="977">
                  <c:v>0.6175869120654397</c:v>
                </c:pt>
                <c:pt idx="978">
                  <c:v>0.6179775280898876</c:v>
                </c:pt>
                <c:pt idx="979">
                  <c:v>0.61836734693877549</c:v>
                </c:pt>
                <c:pt idx="980">
                  <c:v>0.61773700305810397</c:v>
                </c:pt>
                <c:pt idx="981">
                  <c:v>0.61710794297352345</c:v>
                </c:pt>
                <c:pt idx="982">
                  <c:v>0.61749745676500511</c:v>
                </c:pt>
                <c:pt idx="983">
                  <c:v>0.61788617886178865</c:v>
                </c:pt>
                <c:pt idx="984">
                  <c:v>0.61827411167512691</c:v>
                </c:pt>
                <c:pt idx="985">
                  <c:v>0.61866125760649082</c:v>
                </c:pt>
                <c:pt idx="986">
                  <c:v>0.61803444782168182</c:v>
                </c:pt>
                <c:pt idx="987">
                  <c:v>0.61842105263157898</c:v>
                </c:pt>
                <c:pt idx="988">
                  <c:v>0.61880687563195147</c:v>
                </c:pt>
                <c:pt idx="989">
                  <c:v>0.61818181818181817</c:v>
                </c:pt>
                <c:pt idx="990">
                  <c:v>0.61755802219979816</c:v>
                </c:pt>
                <c:pt idx="991">
                  <c:v>0.61794354838709675</c:v>
                </c:pt>
                <c:pt idx="992">
                  <c:v>0.61832829808660628</c:v>
                </c:pt>
                <c:pt idx="993">
                  <c:v>0.61871227364185111</c:v>
                </c:pt>
                <c:pt idx="994">
                  <c:v>0.61909547738693471</c:v>
                </c:pt>
                <c:pt idx="995">
                  <c:v>0.61847389558232935</c:v>
                </c:pt>
                <c:pt idx="996">
                  <c:v>0.61785356068204611</c:v>
                </c:pt>
                <c:pt idx="997">
                  <c:v>0.61823647294589179</c:v>
                </c:pt>
                <c:pt idx="998">
                  <c:v>0.61861861861861867</c:v>
                </c:pt>
                <c:pt idx="999">
                  <c:v>0.61899999999999999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FE-9D47-A272-28FC41A3A2C8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SARSA_Lambda!$C$1:$C$1000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0.33333333333333331</c:v>
                </c:pt>
                <c:pt idx="3">
                  <c:v>0.25</c:v>
                </c:pt>
                <c:pt idx="4">
                  <c:v>0.2</c:v>
                </c:pt>
                <c:pt idx="5">
                  <c:v>0.33333333333333331</c:v>
                </c:pt>
                <c:pt idx="6">
                  <c:v>0.2857142857142857</c:v>
                </c:pt>
                <c:pt idx="7">
                  <c:v>0.25</c:v>
                </c:pt>
                <c:pt idx="8">
                  <c:v>0.33333333333333331</c:v>
                </c:pt>
                <c:pt idx="9">
                  <c:v>0.4</c:v>
                </c:pt>
                <c:pt idx="10">
                  <c:v>0.45454545454545447</c:v>
                </c:pt>
                <c:pt idx="11">
                  <c:v>0.41666666666666669</c:v>
                </c:pt>
                <c:pt idx="12">
                  <c:v>0.38461538461538458</c:v>
                </c:pt>
                <c:pt idx="13">
                  <c:v>0.35714285714285721</c:v>
                </c:pt>
                <c:pt idx="14">
                  <c:v>0.4</c:v>
                </c:pt>
                <c:pt idx="15">
                  <c:v>0.4375</c:v>
                </c:pt>
                <c:pt idx="16">
                  <c:v>0.47058823529411759</c:v>
                </c:pt>
                <c:pt idx="17">
                  <c:v>0.5</c:v>
                </c:pt>
                <c:pt idx="18">
                  <c:v>0.52631578947368418</c:v>
                </c:pt>
                <c:pt idx="19">
                  <c:v>0.55000000000000004</c:v>
                </c:pt>
                <c:pt idx="20">
                  <c:v>0.5714285714285714</c:v>
                </c:pt>
                <c:pt idx="21">
                  <c:v>0.59090909090909094</c:v>
                </c:pt>
                <c:pt idx="22">
                  <c:v>0.56521739130434778</c:v>
                </c:pt>
                <c:pt idx="23">
                  <c:v>0.54166666666666663</c:v>
                </c:pt>
                <c:pt idx="24">
                  <c:v>0.52</c:v>
                </c:pt>
                <c:pt idx="25">
                  <c:v>0.5</c:v>
                </c:pt>
                <c:pt idx="26">
                  <c:v>0.48148148148148151</c:v>
                </c:pt>
                <c:pt idx="27">
                  <c:v>0.4642857142857143</c:v>
                </c:pt>
                <c:pt idx="28">
                  <c:v>0.44827586206896552</c:v>
                </c:pt>
                <c:pt idx="29">
                  <c:v>0.43333333333333329</c:v>
                </c:pt>
                <c:pt idx="30">
                  <c:v>0.41935483870967738</c:v>
                </c:pt>
                <c:pt idx="31">
                  <c:v>0.40625</c:v>
                </c:pt>
                <c:pt idx="32">
                  <c:v>0.39393939393939392</c:v>
                </c:pt>
                <c:pt idx="33">
                  <c:v>0.41176470588235292</c:v>
                </c:pt>
                <c:pt idx="34">
                  <c:v>0.4</c:v>
                </c:pt>
                <c:pt idx="35">
                  <c:v>0.3888888888888889</c:v>
                </c:pt>
                <c:pt idx="36">
                  <c:v>0.3783783783783784</c:v>
                </c:pt>
                <c:pt idx="37">
                  <c:v>0.39473684210526322</c:v>
                </c:pt>
                <c:pt idx="38">
                  <c:v>0.38461538461538458</c:v>
                </c:pt>
                <c:pt idx="39">
                  <c:v>0.375</c:v>
                </c:pt>
                <c:pt idx="40">
                  <c:v>0.36585365853658541</c:v>
                </c:pt>
                <c:pt idx="41">
                  <c:v>0.35714285714285721</c:v>
                </c:pt>
                <c:pt idx="42">
                  <c:v>0.34883720930232559</c:v>
                </c:pt>
                <c:pt idx="43">
                  <c:v>0.34090909090909088</c:v>
                </c:pt>
                <c:pt idx="44">
                  <c:v>0.33333333333333331</c:v>
                </c:pt>
                <c:pt idx="45">
                  <c:v>0.32608695652173908</c:v>
                </c:pt>
                <c:pt idx="46">
                  <c:v>0.34042553191489361</c:v>
                </c:pt>
                <c:pt idx="47">
                  <c:v>0.35416666666666669</c:v>
                </c:pt>
                <c:pt idx="48">
                  <c:v>0.36734693877551022</c:v>
                </c:pt>
                <c:pt idx="49">
                  <c:v>0.36</c:v>
                </c:pt>
                <c:pt idx="50">
                  <c:v>0.35294117647058831</c:v>
                </c:pt>
                <c:pt idx="51">
                  <c:v>0.36538461538461542</c:v>
                </c:pt>
                <c:pt idx="52">
                  <c:v>0.35849056603773582</c:v>
                </c:pt>
                <c:pt idx="53">
                  <c:v>0.35185185185185192</c:v>
                </c:pt>
                <c:pt idx="54">
                  <c:v>0.34545454545454551</c:v>
                </c:pt>
                <c:pt idx="55">
                  <c:v>0.35714285714285721</c:v>
                </c:pt>
                <c:pt idx="56">
                  <c:v>0.36842105263157893</c:v>
                </c:pt>
                <c:pt idx="57">
                  <c:v>0.36206896551724138</c:v>
                </c:pt>
                <c:pt idx="58">
                  <c:v>0.3559322033898305</c:v>
                </c:pt>
                <c:pt idx="59">
                  <c:v>0.36666666666666659</c:v>
                </c:pt>
                <c:pt idx="60">
                  <c:v>0.36065573770491799</c:v>
                </c:pt>
                <c:pt idx="61">
                  <c:v>0.37096774193548387</c:v>
                </c:pt>
                <c:pt idx="62">
                  <c:v>0.36507936507936511</c:v>
                </c:pt>
                <c:pt idx="63">
                  <c:v>0.359375</c:v>
                </c:pt>
                <c:pt idx="64">
                  <c:v>0.35384615384615392</c:v>
                </c:pt>
                <c:pt idx="65">
                  <c:v>0.36363636363636359</c:v>
                </c:pt>
                <c:pt idx="66">
                  <c:v>0.37313432835820898</c:v>
                </c:pt>
                <c:pt idx="67">
                  <c:v>0.36764705882352938</c:v>
                </c:pt>
                <c:pt idx="68">
                  <c:v>0.36231884057971009</c:v>
                </c:pt>
                <c:pt idx="69">
                  <c:v>0.35714285714285721</c:v>
                </c:pt>
                <c:pt idx="70">
                  <c:v>0.36619718309859162</c:v>
                </c:pt>
                <c:pt idx="71">
                  <c:v>0.375</c:v>
                </c:pt>
                <c:pt idx="72">
                  <c:v>0.36986301369863012</c:v>
                </c:pt>
                <c:pt idx="73">
                  <c:v>0.3783783783783784</c:v>
                </c:pt>
                <c:pt idx="74">
                  <c:v>0.37333333333333341</c:v>
                </c:pt>
                <c:pt idx="75">
                  <c:v>0.36842105263157893</c:v>
                </c:pt>
                <c:pt idx="76">
                  <c:v>0.36363636363636359</c:v>
                </c:pt>
                <c:pt idx="77">
                  <c:v>0.35897435897435898</c:v>
                </c:pt>
                <c:pt idx="78">
                  <c:v>0.35443037974683539</c:v>
                </c:pt>
                <c:pt idx="79">
                  <c:v>0.36249999999999999</c:v>
                </c:pt>
                <c:pt idx="80">
                  <c:v>0.37037037037037029</c:v>
                </c:pt>
                <c:pt idx="81">
                  <c:v>0.36585365853658541</c:v>
                </c:pt>
                <c:pt idx="82">
                  <c:v>0.36144578313253012</c:v>
                </c:pt>
                <c:pt idx="83">
                  <c:v>0.35714285714285721</c:v>
                </c:pt>
                <c:pt idx="84">
                  <c:v>0.35294117647058831</c:v>
                </c:pt>
                <c:pt idx="85">
                  <c:v>0.34883720930232559</c:v>
                </c:pt>
                <c:pt idx="86">
                  <c:v>0.34482758620689657</c:v>
                </c:pt>
                <c:pt idx="87">
                  <c:v>0.34090909090909088</c:v>
                </c:pt>
                <c:pt idx="88">
                  <c:v>0.33707865168539319</c:v>
                </c:pt>
                <c:pt idx="89">
                  <c:v>0.34444444444444439</c:v>
                </c:pt>
                <c:pt idx="90">
                  <c:v>0.34065934065934073</c:v>
                </c:pt>
                <c:pt idx="91">
                  <c:v>0.33695652173913038</c:v>
                </c:pt>
                <c:pt idx="92">
                  <c:v>0.33333333333333331</c:v>
                </c:pt>
                <c:pt idx="93">
                  <c:v>0.32978723404255322</c:v>
                </c:pt>
                <c:pt idx="94">
                  <c:v>0.32631578947368423</c:v>
                </c:pt>
                <c:pt idx="95">
                  <c:v>0.32291666666666669</c:v>
                </c:pt>
                <c:pt idx="96">
                  <c:v>0.32989690721649478</c:v>
                </c:pt>
                <c:pt idx="97">
                  <c:v>0.33673469387755101</c:v>
                </c:pt>
                <c:pt idx="98">
                  <c:v>0.33333333333333331</c:v>
                </c:pt>
                <c:pt idx="99">
                  <c:v>0.34</c:v>
                </c:pt>
                <c:pt idx="100">
                  <c:v>0.34653465346534651</c:v>
                </c:pt>
                <c:pt idx="101">
                  <c:v>0.34313725490196079</c:v>
                </c:pt>
                <c:pt idx="102">
                  <c:v>0.34951456310679607</c:v>
                </c:pt>
                <c:pt idx="103">
                  <c:v>0.35576923076923078</c:v>
                </c:pt>
                <c:pt idx="104">
                  <c:v>0.35238095238095241</c:v>
                </c:pt>
                <c:pt idx="105">
                  <c:v>0.35849056603773582</c:v>
                </c:pt>
                <c:pt idx="106">
                  <c:v>0.3644859813084112</c:v>
                </c:pt>
                <c:pt idx="107">
                  <c:v>0.37037037037037029</c:v>
                </c:pt>
                <c:pt idx="108">
                  <c:v>0.3669724770642202</c:v>
                </c:pt>
                <c:pt idx="109">
                  <c:v>0.37272727272727268</c:v>
                </c:pt>
                <c:pt idx="110">
                  <c:v>0.36936936936936943</c:v>
                </c:pt>
                <c:pt idx="111">
                  <c:v>0.375</c:v>
                </c:pt>
                <c:pt idx="112">
                  <c:v>0.38053097345132741</c:v>
                </c:pt>
                <c:pt idx="113">
                  <c:v>0.37719298245614041</c:v>
                </c:pt>
                <c:pt idx="114">
                  <c:v>0.37391304347826088</c:v>
                </c:pt>
                <c:pt idx="115">
                  <c:v>0.37068965517241381</c:v>
                </c:pt>
                <c:pt idx="116">
                  <c:v>0.37606837606837612</c:v>
                </c:pt>
                <c:pt idx="117">
                  <c:v>0.3728813559322034</c:v>
                </c:pt>
                <c:pt idx="118">
                  <c:v>0.36974789915966388</c:v>
                </c:pt>
                <c:pt idx="119">
                  <c:v>0.375</c:v>
                </c:pt>
                <c:pt idx="120">
                  <c:v>0.38016528925619841</c:v>
                </c:pt>
                <c:pt idx="121">
                  <c:v>0.38524590163934419</c:v>
                </c:pt>
                <c:pt idx="122">
                  <c:v>0.3902439024390244</c:v>
                </c:pt>
                <c:pt idx="123">
                  <c:v>0.38709677419354838</c:v>
                </c:pt>
                <c:pt idx="124">
                  <c:v>0.39200000000000002</c:v>
                </c:pt>
                <c:pt idx="125">
                  <c:v>0.3968253968253968</c:v>
                </c:pt>
                <c:pt idx="126">
                  <c:v>0.39370078740157483</c:v>
                </c:pt>
                <c:pt idx="127">
                  <c:v>0.390625</c:v>
                </c:pt>
                <c:pt idx="128">
                  <c:v>0.38759689922480622</c:v>
                </c:pt>
                <c:pt idx="129">
                  <c:v>0.38461538461538458</c:v>
                </c:pt>
                <c:pt idx="130">
                  <c:v>0.38931297709923662</c:v>
                </c:pt>
                <c:pt idx="131">
                  <c:v>0.39393939393939392</c:v>
                </c:pt>
                <c:pt idx="132">
                  <c:v>0.39097744360902248</c:v>
                </c:pt>
                <c:pt idx="133">
                  <c:v>0.38805970149253732</c:v>
                </c:pt>
                <c:pt idx="134">
                  <c:v>0.38518518518518519</c:v>
                </c:pt>
                <c:pt idx="135">
                  <c:v>0.38235294117647062</c:v>
                </c:pt>
                <c:pt idx="136">
                  <c:v>0.37956204379562042</c:v>
                </c:pt>
                <c:pt idx="137">
                  <c:v>0.38405797101449268</c:v>
                </c:pt>
                <c:pt idx="138">
                  <c:v>0.38129496402877699</c:v>
                </c:pt>
                <c:pt idx="139">
                  <c:v>0.37857142857142861</c:v>
                </c:pt>
                <c:pt idx="140">
                  <c:v>0.37588652482269502</c:v>
                </c:pt>
                <c:pt idx="141">
                  <c:v>0.38028169014084512</c:v>
                </c:pt>
                <c:pt idx="142">
                  <c:v>0.38461538461538458</c:v>
                </c:pt>
                <c:pt idx="143">
                  <c:v>0.38194444444444442</c:v>
                </c:pt>
                <c:pt idx="144">
                  <c:v>0.37931034482758619</c:v>
                </c:pt>
                <c:pt idx="145">
                  <c:v>0.37671232876712329</c:v>
                </c:pt>
                <c:pt idx="146">
                  <c:v>0.38095238095238088</c:v>
                </c:pt>
                <c:pt idx="147">
                  <c:v>0.38513513513513509</c:v>
                </c:pt>
                <c:pt idx="148">
                  <c:v>0.3825503355704698</c:v>
                </c:pt>
                <c:pt idx="149">
                  <c:v>0.38666666666666671</c:v>
                </c:pt>
                <c:pt idx="150">
                  <c:v>0.39072847682119211</c:v>
                </c:pt>
                <c:pt idx="151">
                  <c:v>0.38815789473684209</c:v>
                </c:pt>
                <c:pt idx="152">
                  <c:v>0.38562091503267981</c:v>
                </c:pt>
                <c:pt idx="153">
                  <c:v>0.38961038961038957</c:v>
                </c:pt>
                <c:pt idx="154">
                  <c:v>0.38709677419354838</c:v>
                </c:pt>
                <c:pt idx="155">
                  <c:v>0.38461538461538458</c:v>
                </c:pt>
                <c:pt idx="156">
                  <c:v>0.38853503184713378</c:v>
                </c:pt>
                <c:pt idx="157">
                  <c:v>0.39240506329113922</c:v>
                </c:pt>
                <c:pt idx="158">
                  <c:v>0.38993710691823902</c:v>
                </c:pt>
                <c:pt idx="159">
                  <c:v>0.38750000000000001</c:v>
                </c:pt>
                <c:pt idx="160">
                  <c:v>0.38509316770186341</c:v>
                </c:pt>
                <c:pt idx="161">
                  <c:v>0.3888888888888889</c:v>
                </c:pt>
                <c:pt idx="162">
                  <c:v>0.39263803680981602</c:v>
                </c:pt>
                <c:pt idx="163">
                  <c:v>0.3902439024390244</c:v>
                </c:pt>
                <c:pt idx="164">
                  <c:v>0.38787878787878788</c:v>
                </c:pt>
                <c:pt idx="165">
                  <c:v>0.38554216867469882</c:v>
                </c:pt>
                <c:pt idx="166">
                  <c:v>0.38323353293413182</c:v>
                </c:pt>
                <c:pt idx="167">
                  <c:v>0.38690476190476192</c:v>
                </c:pt>
                <c:pt idx="168">
                  <c:v>0.38461538461538458</c:v>
                </c:pt>
                <c:pt idx="169">
                  <c:v>0.38235294117647062</c:v>
                </c:pt>
                <c:pt idx="170">
                  <c:v>0.38596491228070168</c:v>
                </c:pt>
                <c:pt idx="171">
                  <c:v>0.38953488372093031</c:v>
                </c:pt>
                <c:pt idx="172">
                  <c:v>0.39306358381502893</c:v>
                </c:pt>
                <c:pt idx="173">
                  <c:v>0.39655172413793099</c:v>
                </c:pt>
                <c:pt idx="174">
                  <c:v>0.4</c:v>
                </c:pt>
                <c:pt idx="175">
                  <c:v>0.39772727272727271</c:v>
                </c:pt>
                <c:pt idx="176">
                  <c:v>0.40112994350282488</c:v>
                </c:pt>
                <c:pt idx="177">
                  <c:v>0.398876404494382</c:v>
                </c:pt>
                <c:pt idx="178">
                  <c:v>0.39664804469273751</c:v>
                </c:pt>
                <c:pt idx="179">
                  <c:v>0.39444444444444438</c:v>
                </c:pt>
                <c:pt idx="180">
                  <c:v>0.39779005524861882</c:v>
                </c:pt>
                <c:pt idx="181">
                  <c:v>0.40109890109890112</c:v>
                </c:pt>
                <c:pt idx="182">
                  <c:v>0.39890710382513661</c:v>
                </c:pt>
                <c:pt idx="183">
                  <c:v>0.39673913043478259</c:v>
                </c:pt>
                <c:pt idx="184">
                  <c:v>0.4</c:v>
                </c:pt>
                <c:pt idx="185">
                  <c:v>0.40322580645161288</c:v>
                </c:pt>
                <c:pt idx="186">
                  <c:v>0.40641711229946531</c:v>
                </c:pt>
                <c:pt idx="187">
                  <c:v>0.40957446808510639</c:v>
                </c:pt>
                <c:pt idx="188">
                  <c:v>0.41269841269841268</c:v>
                </c:pt>
                <c:pt idx="189">
                  <c:v>0.41052631578947368</c:v>
                </c:pt>
                <c:pt idx="190">
                  <c:v>0.40837696335078533</c:v>
                </c:pt>
                <c:pt idx="191">
                  <c:v>0.40625</c:v>
                </c:pt>
                <c:pt idx="192">
                  <c:v>0.40414507772020719</c:v>
                </c:pt>
                <c:pt idx="193">
                  <c:v>0.40206185567010311</c:v>
                </c:pt>
                <c:pt idx="194">
                  <c:v>0.4</c:v>
                </c:pt>
                <c:pt idx="195">
                  <c:v>0.40306122448979592</c:v>
                </c:pt>
                <c:pt idx="196">
                  <c:v>0.40609137055837558</c:v>
                </c:pt>
                <c:pt idx="197">
                  <c:v>0.40909090909090912</c:v>
                </c:pt>
                <c:pt idx="198">
                  <c:v>0.4120603015075377</c:v>
                </c:pt>
                <c:pt idx="199">
                  <c:v>0.41</c:v>
                </c:pt>
                <c:pt idx="200">
                  <c:v>0.41293532338308458</c:v>
                </c:pt>
                <c:pt idx="201">
                  <c:v>0.41089108910891092</c:v>
                </c:pt>
                <c:pt idx="202">
                  <c:v>0.41379310344827591</c:v>
                </c:pt>
                <c:pt idx="203">
                  <c:v>0.41176470588235292</c:v>
                </c:pt>
                <c:pt idx="204">
                  <c:v>0.40975609756097559</c:v>
                </c:pt>
                <c:pt idx="205">
                  <c:v>0.40776699029126212</c:v>
                </c:pt>
                <c:pt idx="206">
                  <c:v>0.41062801932367149</c:v>
                </c:pt>
                <c:pt idx="207">
                  <c:v>0.41346153846153838</c:v>
                </c:pt>
                <c:pt idx="208">
                  <c:v>0.41626794258373212</c:v>
                </c:pt>
                <c:pt idx="209">
                  <c:v>0.41904761904761911</c:v>
                </c:pt>
                <c:pt idx="210">
                  <c:v>0.41706161137440761</c:v>
                </c:pt>
                <c:pt idx="211">
                  <c:v>0.419811320754717</c:v>
                </c:pt>
                <c:pt idx="212">
                  <c:v>0.42253521126760563</c:v>
                </c:pt>
                <c:pt idx="213">
                  <c:v>0.42056074766355139</c:v>
                </c:pt>
                <c:pt idx="214">
                  <c:v>0.41860465116279072</c:v>
                </c:pt>
                <c:pt idx="215">
                  <c:v>0.41666666666666669</c:v>
                </c:pt>
                <c:pt idx="216">
                  <c:v>0.41474654377880182</c:v>
                </c:pt>
                <c:pt idx="217">
                  <c:v>0.41743119266055051</c:v>
                </c:pt>
                <c:pt idx="218">
                  <c:v>0.41552511415525112</c:v>
                </c:pt>
                <c:pt idx="219">
                  <c:v>0.41818181818181821</c:v>
                </c:pt>
                <c:pt idx="220">
                  <c:v>0.41628959276018102</c:v>
                </c:pt>
                <c:pt idx="221">
                  <c:v>0.4144144144144144</c:v>
                </c:pt>
                <c:pt idx="222">
                  <c:v>0.4170403587443946</c:v>
                </c:pt>
                <c:pt idx="223">
                  <c:v>0.41517857142857151</c:v>
                </c:pt>
                <c:pt idx="224">
                  <c:v>0.4177777777777778</c:v>
                </c:pt>
                <c:pt idx="225">
                  <c:v>0.42035398230088489</c:v>
                </c:pt>
                <c:pt idx="226">
                  <c:v>0.41850220264317178</c:v>
                </c:pt>
                <c:pt idx="227">
                  <c:v>0.41666666666666669</c:v>
                </c:pt>
                <c:pt idx="228">
                  <c:v>0.41921397379912662</c:v>
                </c:pt>
                <c:pt idx="229">
                  <c:v>0.42173913043478262</c:v>
                </c:pt>
                <c:pt idx="230">
                  <c:v>0.42424242424242431</c:v>
                </c:pt>
                <c:pt idx="231">
                  <c:v>0.42672413793103448</c:v>
                </c:pt>
                <c:pt idx="232">
                  <c:v>0.42918454935622319</c:v>
                </c:pt>
                <c:pt idx="233">
                  <c:v>0.42735042735042728</c:v>
                </c:pt>
                <c:pt idx="234">
                  <c:v>0.42553191489361702</c:v>
                </c:pt>
                <c:pt idx="235">
                  <c:v>0.42796610169491528</c:v>
                </c:pt>
                <c:pt idx="236">
                  <c:v>0.43037974683544311</c:v>
                </c:pt>
                <c:pt idx="237">
                  <c:v>0.4327731092436975</c:v>
                </c:pt>
                <c:pt idx="238">
                  <c:v>0.43514644351464438</c:v>
                </c:pt>
                <c:pt idx="239">
                  <c:v>0.43333333333333329</c:v>
                </c:pt>
                <c:pt idx="240">
                  <c:v>0.43568464730290463</c:v>
                </c:pt>
                <c:pt idx="241">
                  <c:v>0.43388429752066121</c:v>
                </c:pt>
                <c:pt idx="242">
                  <c:v>0.43621399176954728</c:v>
                </c:pt>
                <c:pt idx="243">
                  <c:v>0.43852459016393441</c:v>
                </c:pt>
                <c:pt idx="244">
                  <c:v>0.44081632653061231</c:v>
                </c:pt>
                <c:pt idx="245">
                  <c:v>0.44308943089430902</c:v>
                </c:pt>
                <c:pt idx="246">
                  <c:v>0.44129554655870451</c:v>
                </c:pt>
                <c:pt idx="247">
                  <c:v>0.43951612903225812</c:v>
                </c:pt>
                <c:pt idx="248">
                  <c:v>0.43775100401606432</c:v>
                </c:pt>
                <c:pt idx="249">
                  <c:v>0.44</c:v>
                </c:pt>
                <c:pt idx="250">
                  <c:v>0.43824701195219118</c:v>
                </c:pt>
                <c:pt idx="251">
                  <c:v>0.44047619047619052</c:v>
                </c:pt>
                <c:pt idx="252">
                  <c:v>0.44268774703557312</c:v>
                </c:pt>
                <c:pt idx="253">
                  <c:v>0.44094488188976377</c:v>
                </c:pt>
                <c:pt idx="254">
                  <c:v>0.4392156862745098</c:v>
                </c:pt>
                <c:pt idx="255">
                  <c:v>0.4375</c:v>
                </c:pt>
                <c:pt idx="256">
                  <c:v>0.43579766536964981</c:v>
                </c:pt>
                <c:pt idx="257">
                  <c:v>0.43410852713178288</c:v>
                </c:pt>
                <c:pt idx="258">
                  <c:v>0.43243243243243251</c:v>
                </c:pt>
                <c:pt idx="259">
                  <c:v>0.43076923076923079</c:v>
                </c:pt>
                <c:pt idx="260">
                  <c:v>0.42911877394636022</c:v>
                </c:pt>
                <c:pt idx="261">
                  <c:v>0.42748091603053429</c:v>
                </c:pt>
                <c:pt idx="262">
                  <c:v>0.42965779467680609</c:v>
                </c:pt>
                <c:pt idx="263">
                  <c:v>0.42803030303030298</c:v>
                </c:pt>
                <c:pt idx="264">
                  <c:v>0.43018867924528298</c:v>
                </c:pt>
                <c:pt idx="265">
                  <c:v>0.42857142857142849</c:v>
                </c:pt>
                <c:pt idx="266">
                  <c:v>0.42696629213483139</c:v>
                </c:pt>
                <c:pt idx="267">
                  <c:v>0.42910447761194032</c:v>
                </c:pt>
                <c:pt idx="268">
                  <c:v>0.42750929368029739</c:v>
                </c:pt>
                <c:pt idx="269">
                  <c:v>0.42592592592592587</c:v>
                </c:pt>
                <c:pt idx="270">
                  <c:v>0.4280442804428044</c:v>
                </c:pt>
                <c:pt idx="271">
                  <c:v>0.43014705882352938</c:v>
                </c:pt>
                <c:pt idx="272">
                  <c:v>0.42857142857142849</c:v>
                </c:pt>
                <c:pt idx="273">
                  <c:v>0.43065693430656932</c:v>
                </c:pt>
                <c:pt idx="274">
                  <c:v>0.43272727272727268</c:v>
                </c:pt>
                <c:pt idx="275">
                  <c:v>0.4311594202898551</c:v>
                </c:pt>
                <c:pt idx="276">
                  <c:v>0.4296028880866426</c:v>
                </c:pt>
                <c:pt idx="277">
                  <c:v>0.43165467625899279</c:v>
                </c:pt>
                <c:pt idx="278">
                  <c:v>0.43010752688172038</c:v>
                </c:pt>
                <c:pt idx="279">
                  <c:v>0.43214285714285722</c:v>
                </c:pt>
                <c:pt idx="280">
                  <c:v>0.43416370106761559</c:v>
                </c:pt>
                <c:pt idx="281">
                  <c:v>0.43617021276595752</c:v>
                </c:pt>
                <c:pt idx="282">
                  <c:v>0.43462897526501759</c:v>
                </c:pt>
                <c:pt idx="283">
                  <c:v>0.43309859154929581</c:v>
                </c:pt>
                <c:pt idx="284">
                  <c:v>0.43508771929824558</c:v>
                </c:pt>
                <c:pt idx="285">
                  <c:v>0.43356643356643348</c:v>
                </c:pt>
                <c:pt idx="286">
                  <c:v>0.43554006968641112</c:v>
                </c:pt>
                <c:pt idx="287">
                  <c:v>0.43402777777777779</c:v>
                </c:pt>
                <c:pt idx="288">
                  <c:v>0.43598615916955019</c:v>
                </c:pt>
                <c:pt idx="289">
                  <c:v>0.43448275862068958</c:v>
                </c:pt>
                <c:pt idx="290">
                  <c:v>0.4329896907216495</c:v>
                </c:pt>
                <c:pt idx="291">
                  <c:v>0.4315068493150685</c:v>
                </c:pt>
                <c:pt idx="292">
                  <c:v>0.43003412969283278</c:v>
                </c:pt>
                <c:pt idx="293">
                  <c:v>0.42857142857142849</c:v>
                </c:pt>
                <c:pt idx="294">
                  <c:v>0.43050847457627123</c:v>
                </c:pt>
                <c:pt idx="295">
                  <c:v>0.42905405405405411</c:v>
                </c:pt>
                <c:pt idx="296">
                  <c:v>0.43097643097643101</c:v>
                </c:pt>
                <c:pt idx="297">
                  <c:v>0.43288590604026839</c:v>
                </c:pt>
                <c:pt idx="298">
                  <c:v>0.43478260869565222</c:v>
                </c:pt>
                <c:pt idx="299">
                  <c:v>0.43333333333333329</c:v>
                </c:pt>
                <c:pt idx="300">
                  <c:v>0.43189368770764119</c:v>
                </c:pt>
                <c:pt idx="301">
                  <c:v>0.43377483443708609</c:v>
                </c:pt>
                <c:pt idx="302">
                  <c:v>0.43564356435643559</c:v>
                </c:pt>
                <c:pt idx="303">
                  <c:v>0.4375</c:v>
                </c:pt>
                <c:pt idx="304">
                  <c:v>0.43934426229508189</c:v>
                </c:pt>
                <c:pt idx="305">
                  <c:v>0.43790849673202609</c:v>
                </c:pt>
                <c:pt idx="306">
                  <c:v>0.43973941368078168</c:v>
                </c:pt>
                <c:pt idx="307">
                  <c:v>0.44155844155844148</c:v>
                </c:pt>
                <c:pt idx="308">
                  <c:v>0.44012944983818769</c:v>
                </c:pt>
                <c:pt idx="309">
                  <c:v>0.43870967741935479</c:v>
                </c:pt>
                <c:pt idx="310">
                  <c:v>0.44051446945337619</c:v>
                </c:pt>
                <c:pt idx="311">
                  <c:v>0.4391025641025641</c:v>
                </c:pt>
                <c:pt idx="312">
                  <c:v>0.43769968051118208</c:v>
                </c:pt>
                <c:pt idx="313">
                  <c:v>0.43630573248407639</c:v>
                </c:pt>
                <c:pt idx="314">
                  <c:v>0.43492063492063487</c:v>
                </c:pt>
                <c:pt idx="315">
                  <c:v>0.43670886075949372</c:v>
                </c:pt>
                <c:pt idx="316">
                  <c:v>0.43848580441640378</c:v>
                </c:pt>
                <c:pt idx="317">
                  <c:v>0.43710691823899372</c:v>
                </c:pt>
                <c:pt idx="318">
                  <c:v>0.43887147335423199</c:v>
                </c:pt>
                <c:pt idx="319">
                  <c:v>0.44062499999999999</c:v>
                </c:pt>
                <c:pt idx="320">
                  <c:v>0.43925233644859812</c:v>
                </c:pt>
                <c:pt idx="321">
                  <c:v>0.44099378881987578</c:v>
                </c:pt>
                <c:pt idx="322">
                  <c:v>0.44272445820433443</c:v>
                </c:pt>
                <c:pt idx="323">
                  <c:v>0.44444444444444442</c:v>
                </c:pt>
                <c:pt idx="324">
                  <c:v>0.44307692307692309</c:v>
                </c:pt>
                <c:pt idx="325">
                  <c:v>0.44171779141104289</c:v>
                </c:pt>
                <c:pt idx="326">
                  <c:v>0.44036697247706419</c:v>
                </c:pt>
                <c:pt idx="327">
                  <c:v>0.43902439024390238</c:v>
                </c:pt>
                <c:pt idx="328">
                  <c:v>0.43768996960486323</c:v>
                </c:pt>
                <c:pt idx="329">
                  <c:v>0.43939393939393939</c:v>
                </c:pt>
                <c:pt idx="330">
                  <c:v>0.4380664652567976</c:v>
                </c:pt>
                <c:pt idx="331">
                  <c:v>0.43674698795180722</c:v>
                </c:pt>
                <c:pt idx="332">
                  <c:v>0.43843843843843838</c:v>
                </c:pt>
                <c:pt idx="333">
                  <c:v>0.43712574850299402</c:v>
                </c:pt>
                <c:pt idx="334">
                  <c:v>0.43582089552238812</c:v>
                </c:pt>
                <c:pt idx="335">
                  <c:v>0.4375</c:v>
                </c:pt>
                <c:pt idx="336">
                  <c:v>0.43916913946587538</c:v>
                </c:pt>
                <c:pt idx="337">
                  <c:v>0.44082840236686388</c:v>
                </c:pt>
                <c:pt idx="338">
                  <c:v>0.43952802359881998</c:v>
                </c:pt>
                <c:pt idx="339">
                  <c:v>0.44117647058823528</c:v>
                </c:pt>
                <c:pt idx="340">
                  <c:v>0.43988269794721407</c:v>
                </c:pt>
                <c:pt idx="341">
                  <c:v>0.43859649122807021</c:v>
                </c:pt>
                <c:pt idx="342">
                  <c:v>0.44023323615160348</c:v>
                </c:pt>
                <c:pt idx="343">
                  <c:v>0.43895348837209303</c:v>
                </c:pt>
                <c:pt idx="344">
                  <c:v>0.44057971014492753</c:v>
                </c:pt>
                <c:pt idx="345">
                  <c:v>0.43930635838150289</c:v>
                </c:pt>
                <c:pt idx="346">
                  <c:v>0.43804034582132573</c:v>
                </c:pt>
                <c:pt idx="347">
                  <c:v>0.43678160919540232</c:v>
                </c:pt>
                <c:pt idx="348">
                  <c:v>0.43839541547277938</c:v>
                </c:pt>
                <c:pt idx="349">
                  <c:v>0.44</c:v>
                </c:pt>
                <c:pt idx="350">
                  <c:v>0.43874643874643882</c:v>
                </c:pt>
                <c:pt idx="351">
                  <c:v>0.4375</c:v>
                </c:pt>
                <c:pt idx="352">
                  <c:v>0.43626062322946169</c:v>
                </c:pt>
                <c:pt idx="353">
                  <c:v>0.43502824858757061</c:v>
                </c:pt>
                <c:pt idx="354">
                  <c:v>0.43380281690140837</c:v>
                </c:pt>
                <c:pt idx="355">
                  <c:v>0.43258426966292141</c:v>
                </c:pt>
                <c:pt idx="356">
                  <c:v>0.43137254901960792</c:v>
                </c:pt>
                <c:pt idx="357">
                  <c:v>0.43296089385474862</c:v>
                </c:pt>
                <c:pt idx="358">
                  <c:v>0.43175487465181062</c:v>
                </c:pt>
                <c:pt idx="359">
                  <c:v>0.43333333333333329</c:v>
                </c:pt>
                <c:pt idx="360">
                  <c:v>0.43490304709141281</c:v>
                </c:pt>
                <c:pt idx="361">
                  <c:v>0.43370165745856348</c:v>
                </c:pt>
                <c:pt idx="362">
                  <c:v>0.43250688705234158</c:v>
                </c:pt>
                <c:pt idx="363">
                  <c:v>0.43406593406593408</c:v>
                </c:pt>
                <c:pt idx="364">
                  <c:v>0.43287671232876712</c:v>
                </c:pt>
                <c:pt idx="365">
                  <c:v>0.4344262295081967</c:v>
                </c:pt>
                <c:pt idx="366">
                  <c:v>0.43324250681198911</c:v>
                </c:pt>
                <c:pt idx="367">
                  <c:v>0.43478260869565222</c:v>
                </c:pt>
                <c:pt idx="368">
                  <c:v>0.43360433604336052</c:v>
                </c:pt>
                <c:pt idx="369">
                  <c:v>0.43243243243243251</c:v>
                </c:pt>
                <c:pt idx="370">
                  <c:v>0.43396226415094341</c:v>
                </c:pt>
                <c:pt idx="371">
                  <c:v>0.43548387096774188</c:v>
                </c:pt>
                <c:pt idx="372">
                  <c:v>0.43431635388739948</c:v>
                </c:pt>
                <c:pt idx="373">
                  <c:v>0.43315508021390381</c:v>
                </c:pt>
                <c:pt idx="374">
                  <c:v>0.432</c:v>
                </c:pt>
                <c:pt idx="375">
                  <c:v>0.43351063829787229</c:v>
                </c:pt>
                <c:pt idx="376">
                  <c:v>0.43236074270557029</c:v>
                </c:pt>
                <c:pt idx="377">
                  <c:v>0.43121693121693122</c:v>
                </c:pt>
                <c:pt idx="378">
                  <c:v>0.43007915567282318</c:v>
                </c:pt>
                <c:pt idx="379">
                  <c:v>0.42894736842105258</c:v>
                </c:pt>
                <c:pt idx="380">
                  <c:v>0.43044619422572178</c:v>
                </c:pt>
                <c:pt idx="381">
                  <c:v>0.4293193717277487</c:v>
                </c:pt>
                <c:pt idx="382">
                  <c:v>0.42819843342036551</c:v>
                </c:pt>
                <c:pt idx="383">
                  <c:v>0.42708333333333331</c:v>
                </c:pt>
                <c:pt idx="384">
                  <c:v>0.42857142857142849</c:v>
                </c:pt>
                <c:pt idx="385">
                  <c:v>0.43005181347150262</c:v>
                </c:pt>
                <c:pt idx="386">
                  <c:v>0.4289405684754522</c:v>
                </c:pt>
                <c:pt idx="387">
                  <c:v>0.42783505154639168</c:v>
                </c:pt>
                <c:pt idx="388">
                  <c:v>0.42930591259640111</c:v>
                </c:pt>
                <c:pt idx="389">
                  <c:v>0.43076923076923079</c:v>
                </c:pt>
                <c:pt idx="390">
                  <c:v>0.42966751918158569</c:v>
                </c:pt>
                <c:pt idx="391">
                  <c:v>0.42857142857142849</c:v>
                </c:pt>
                <c:pt idx="392">
                  <c:v>0.42748091603053429</c:v>
                </c:pt>
                <c:pt idx="393">
                  <c:v>0.42639593908629442</c:v>
                </c:pt>
                <c:pt idx="394">
                  <c:v>0.42784810126582279</c:v>
                </c:pt>
                <c:pt idx="395">
                  <c:v>0.42676767676767668</c:v>
                </c:pt>
                <c:pt idx="396">
                  <c:v>0.4282115869017632</c:v>
                </c:pt>
                <c:pt idx="397">
                  <c:v>0.42964824120603012</c:v>
                </c:pt>
                <c:pt idx="398">
                  <c:v>0.43107769423558889</c:v>
                </c:pt>
                <c:pt idx="399">
                  <c:v>0.4325</c:v>
                </c:pt>
                <c:pt idx="400">
                  <c:v>0.4314214463840399</c:v>
                </c:pt>
                <c:pt idx="401">
                  <c:v>0.43283582089552242</c:v>
                </c:pt>
                <c:pt idx="402">
                  <c:v>0.43424317617865998</c:v>
                </c:pt>
                <c:pt idx="403">
                  <c:v>0.43564356435643559</c:v>
                </c:pt>
                <c:pt idx="404">
                  <c:v>0.4345679012345679</c:v>
                </c:pt>
                <c:pt idx="405">
                  <c:v>0.43349753694581278</c:v>
                </c:pt>
                <c:pt idx="406">
                  <c:v>0.43488943488943488</c:v>
                </c:pt>
                <c:pt idx="407">
                  <c:v>0.43627450980392157</c:v>
                </c:pt>
                <c:pt idx="408">
                  <c:v>0.4352078239608802</c:v>
                </c:pt>
                <c:pt idx="409">
                  <c:v>0.43414634146341458</c:v>
                </c:pt>
                <c:pt idx="410">
                  <c:v>0.43552311435523122</c:v>
                </c:pt>
                <c:pt idx="411">
                  <c:v>0.43689320388349512</c:v>
                </c:pt>
                <c:pt idx="412">
                  <c:v>0.43825665859564172</c:v>
                </c:pt>
                <c:pt idx="413">
                  <c:v>0.43719806763285018</c:v>
                </c:pt>
                <c:pt idx="414">
                  <c:v>0.43855421686746993</c:v>
                </c:pt>
                <c:pt idx="415">
                  <c:v>0.4375</c:v>
                </c:pt>
                <c:pt idx="416">
                  <c:v>0.43884892086330929</c:v>
                </c:pt>
                <c:pt idx="417">
                  <c:v>0.43779904306220102</c:v>
                </c:pt>
                <c:pt idx="418">
                  <c:v>0.43675417661097848</c:v>
                </c:pt>
                <c:pt idx="419">
                  <c:v>0.43809523809523809</c:v>
                </c:pt>
                <c:pt idx="420">
                  <c:v>0.43705463182897858</c:v>
                </c:pt>
                <c:pt idx="421">
                  <c:v>0.43838862559241698</c:v>
                </c:pt>
                <c:pt idx="422">
                  <c:v>0.43735224586288418</c:v>
                </c:pt>
                <c:pt idx="423">
                  <c:v>0.43632075471698112</c:v>
                </c:pt>
                <c:pt idx="424">
                  <c:v>0.43764705882352939</c:v>
                </c:pt>
                <c:pt idx="425">
                  <c:v>0.43896713615023469</c:v>
                </c:pt>
                <c:pt idx="426">
                  <c:v>0.4379391100702576</c:v>
                </c:pt>
                <c:pt idx="427">
                  <c:v>0.43691588785046731</c:v>
                </c:pt>
                <c:pt idx="428">
                  <c:v>0.43822843822843821</c:v>
                </c:pt>
                <c:pt idx="429">
                  <c:v>0.43720930232558142</c:v>
                </c:pt>
                <c:pt idx="430">
                  <c:v>0.43851508120649652</c:v>
                </c:pt>
                <c:pt idx="431">
                  <c:v>0.4375</c:v>
                </c:pt>
                <c:pt idx="432">
                  <c:v>0.43648960739030018</c:v>
                </c:pt>
                <c:pt idx="433">
                  <c:v>0.43778801843317972</c:v>
                </c:pt>
                <c:pt idx="434">
                  <c:v>0.43678160919540232</c:v>
                </c:pt>
                <c:pt idx="435">
                  <c:v>0.43577981651376152</c:v>
                </c:pt>
                <c:pt idx="436">
                  <c:v>0.43707093821510301</c:v>
                </c:pt>
                <c:pt idx="437">
                  <c:v>0.4360730593607306</c:v>
                </c:pt>
                <c:pt idx="438">
                  <c:v>0.43507972665148059</c:v>
                </c:pt>
                <c:pt idx="439">
                  <c:v>0.43409090909090908</c:v>
                </c:pt>
                <c:pt idx="440">
                  <c:v>0.43310657596371882</c:v>
                </c:pt>
                <c:pt idx="441">
                  <c:v>0.4321266968325792</c:v>
                </c:pt>
                <c:pt idx="442">
                  <c:v>0.43115124153498868</c:v>
                </c:pt>
                <c:pt idx="443">
                  <c:v>0.43018018018018023</c:v>
                </c:pt>
                <c:pt idx="444">
                  <c:v>0.42921348314606739</c:v>
                </c:pt>
                <c:pt idx="445">
                  <c:v>0.43049327354260092</c:v>
                </c:pt>
                <c:pt idx="446">
                  <c:v>0.42953020134228193</c:v>
                </c:pt>
                <c:pt idx="447">
                  <c:v>0.42857142857142849</c:v>
                </c:pt>
                <c:pt idx="448">
                  <c:v>0.42761692650334082</c:v>
                </c:pt>
                <c:pt idx="449">
                  <c:v>0.42888888888888888</c:v>
                </c:pt>
                <c:pt idx="450">
                  <c:v>0.42793791574279377</c:v>
                </c:pt>
                <c:pt idx="451">
                  <c:v>0.42920353982300891</c:v>
                </c:pt>
                <c:pt idx="452">
                  <c:v>0.42825607064017662</c:v>
                </c:pt>
                <c:pt idx="453">
                  <c:v>0.42951541850220271</c:v>
                </c:pt>
                <c:pt idx="454">
                  <c:v>0.42857142857142849</c:v>
                </c:pt>
                <c:pt idx="455">
                  <c:v>0.42763157894736842</c:v>
                </c:pt>
                <c:pt idx="456">
                  <c:v>0.42669584245076592</c:v>
                </c:pt>
                <c:pt idx="457">
                  <c:v>0.42794759825327511</c:v>
                </c:pt>
                <c:pt idx="458">
                  <c:v>0.42919389978213512</c:v>
                </c:pt>
                <c:pt idx="459">
                  <c:v>0.42826086956521742</c:v>
                </c:pt>
                <c:pt idx="460">
                  <c:v>0.42733188720173543</c:v>
                </c:pt>
                <c:pt idx="461">
                  <c:v>0.4264069264069264</c:v>
                </c:pt>
                <c:pt idx="462">
                  <c:v>0.42548596112311021</c:v>
                </c:pt>
                <c:pt idx="463">
                  <c:v>0.42672413793103448</c:v>
                </c:pt>
                <c:pt idx="464">
                  <c:v>0.4258064516129032</c:v>
                </c:pt>
                <c:pt idx="465">
                  <c:v>0.42489270386266093</c:v>
                </c:pt>
                <c:pt idx="466">
                  <c:v>0.42398286937901503</c:v>
                </c:pt>
                <c:pt idx="467">
                  <c:v>0.4252136752136752</c:v>
                </c:pt>
                <c:pt idx="468">
                  <c:v>0.42430703624733468</c:v>
                </c:pt>
                <c:pt idx="469">
                  <c:v>0.42340425531914888</c:v>
                </c:pt>
                <c:pt idx="470">
                  <c:v>0.42250530785562629</c:v>
                </c:pt>
                <c:pt idx="471">
                  <c:v>0.42161016949152541</c:v>
                </c:pt>
                <c:pt idx="472">
                  <c:v>0.42071881606765332</c:v>
                </c:pt>
                <c:pt idx="473">
                  <c:v>0.4219409282700422</c:v>
                </c:pt>
                <c:pt idx="474">
                  <c:v>0.42105263157894729</c:v>
                </c:pt>
                <c:pt idx="475">
                  <c:v>0.42016806722689082</c:v>
                </c:pt>
                <c:pt idx="476">
                  <c:v>0.42138364779874221</c:v>
                </c:pt>
                <c:pt idx="477">
                  <c:v>0.42259414225941422</c:v>
                </c:pt>
                <c:pt idx="478">
                  <c:v>0.42379958246346561</c:v>
                </c:pt>
                <c:pt idx="479">
                  <c:v>0.42291666666666672</c:v>
                </c:pt>
                <c:pt idx="480">
                  <c:v>0.42411642411642408</c:v>
                </c:pt>
                <c:pt idx="481">
                  <c:v>0.42531120331950212</c:v>
                </c:pt>
                <c:pt idx="482">
                  <c:v>0.42443064182194618</c:v>
                </c:pt>
                <c:pt idx="483">
                  <c:v>0.42561983471074383</c:v>
                </c:pt>
                <c:pt idx="484">
                  <c:v>0.4247422680412371</c:v>
                </c:pt>
                <c:pt idx="485">
                  <c:v>0.42386831275720172</c:v>
                </c:pt>
                <c:pt idx="486">
                  <c:v>0.42505133470225881</c:v>
                </c:pt>
                <c:pt idx="487">
                  <c:v>0.42622950819672129</c:v>
                </c:pt>
                <c:pt idx="488">
                  <c:v>0.42535787321063401</c:v>
                </c:pt>
                <c:pt idx="489">
                  <c:v>0.42448979591836727</c:v>
                </c:pt>
                <c:pt idx="490">
                  <c:v>0.42566191446028512</c:v>
                </c:pt>
                <c:pt idx="491">
                  <c:v>0.42682926829268292</c:v>
                </c:pt>
                <c:pt idx="492">
                  <c:v>0.42596348884381341</c:v>
                </c:pt>
                <c:pt idx="493">
                  <c:v>0.4251012145748988</c:v>
                </c:pt>
                <c:pt idx="494">
                  <c:v>0.42424242424242431</c:v>
                </c:pt>
                <c:pt idx="495">
                  <c:v>0.42540322580645162</c:v>
                </c:pt>
                <c:pt idx="496">
                  <c:v>0.42454728370221329</c:v>
                </c:pt>
                <c:pt idx="497">
                  <c:v>0.42570281124497988</c:v>
                </c:pt>
                <c:pt idx="498">
                  <c:v>0.42484969939879758</c:v>
                </c:pt>
                <c:pt idx="499">
                  <c:v>0.42399999999999999</c:v>
                </c:pt>
                <c:pt idx="500">
                  <c:v>0.42315369261477048</c:v>
                </c:pt>
                <c:pt idx="501">
                  <c:v>0.42231075697211162</c:v>
                </c:pt>
                <c:pt idx="502">
                  <c:v>0.42147117296222658</c:v>
                </c:pt>
                <c:pt idx="503">
                  <c:v>0.42063492063492058</c:v>
                </c:pt>
                <c:pt idx="504">
                  <c:v>0.42178217821782182</c:v>
                </c:pt>
                <c:pt idx="505">
                  <c:v>0.42094861660079053</c:v>
                </c:pt>
                <c:pt idx="506">
                  <c:v>0.42209072978303752</c:v>
                </c:pt>
                <c:pt idx="507">
                  <c:v>0.42322834645669288</c:v>
                </c:pt>
                <c:pt idx="508">
                  <c:v>0.42239685658153242</c:v>
                </c:pt>
                <c:pt idx="509">
                  <c:v>0.42156862745098039</c:v>
                </c:pt>
                <c:pt idx="510">
                  <c:v>0.4227005870841487</c:v>
                </c:pt>
                <c:pt idx="511">
                  <c:v>0.421875</c:v>
                </c:pt>
                <c:pt idx="512">
                  <c:v>0.42105263157894729</c:v>
                </c:pt>
                <c:pt idx="513">
                  <c:v>0.42217898832684819</c:v>
                </c:pt>
                <c:pt idx="514">
                  <c:v>0.42135922330097092</c:v>
                </c:pt>
                <c:pt idx="515">
                  <c:v>0.42054263565891481</c:v>
                </c:pt>
                <c:pt idx="516">
                  <c:v>0.4197292069632495</c:v>
                </c:pt>
                <c:pt idx="517">
                  <c:v>0.42084942084942079</c:v>
                </c:pt>
                <c:pt idx="518">
                  <c:v>0.42003853564547211</c:v>
                </c:pt>
                <c:pt idx="519">
                  <c:v>0.41923076923076918</c:v>
                </c:pt>
                <c:pt idx="520">
                  <c:v>0.42034548944337807</c:v>
                </c:pt>
                <c:pt idx="521">
                  <c:v>0.41954022988505751</c:v>
                </c:pt>
                <c:pt idx="522">
                  <c:v>0.41873804971319312</c:v>
                </c:pt>
                <c:pt idx="523">
                  <c:v>0.41793893129770993</c:v>
                </c:pt>
                <c:pt idx="524">
                  <c:v>0.41714285714285709</c:v>
                </c:pt>
                <c:pt idx="525">
                  <c:v>0.41634980988593162</c:v>
                </c:pt>
                <c:pt idx="526">
                  <c:v>0.41745730550284632</c:v>
                </c:pt>
                <c:pt idx="527">
                  <c:v>0.41666666666666669</c:v>
                </c:pt>
                <c:pt idx="528">
                  <c:v>0.41587901701323249</c:v>
                </c:pt>
                <c:pt idx="529">
                  <c:v>0.41698113207547172</c:v>
                </c:pt>
                <c:pt idx="530">
                  <c:v>0.41619585687382299</c:v>
                </c:pt>
                <c:pt idx="531">
                  <c:v>0.41541353383458651</c:v>
                </c:pt>
                <c:pt idx="532">
                  <c:v>0.41651031894934332</c:v>
                </c:pt>
                <c:pt idx="533">
                  <c:v>0.4157303370786517</c:v>
                </c:pt>
                <c:pt idx="534">
                  <c:v>0.41682242990654211</c:v>
                </c:pt>
                <c:pt idx="535">
                  <c:v>0.41604477611940299</c:v>
                </c:pt>
                <c:pt idx="536">
                  <c:v>0.41527001862197388</c:v>
                </c:pt>
                <c:pt idx="537">
                  <c:v>0.41635687732342008</c:v>
                </c:pt>
                <c:pt idx="538">
                  <c:v>0.41743970315398887</c:v>
                </c:pt>
                <c:pt idx="539">
                  <c:v>0.41851851851851851</c:v>
                </c:pt>
                <c:pt idx="540">
                  <c:v>0.41959334565619222</c:v>
                </c:pt>
                <c:pt idx="541">
                  <c:v>0.41881918819188191</c:v>
                </c:pt>
                <c:pt idx="542">
                  <c:v>0.41988950276243092</c:v>
                </c:pt>
                <c:pt idx="543">
                  <c:v>0.41911764705882348</c:v>
                </c:pt>
                <c:pt idx="544">
                  <c:v>0.41834862385321098</c:v>
                </c:pt>
                <c:pt idx="545">
                  <c:v>0.41941391941391942</c:v>
                </c:pt>
                <c:pt idx="546">
                  <c:v>0.42047531992687392</c:v>
                </c:pt>
                <c:pt idx="547">
                  <c:v>0.41970802919708028</c:v>
                </c:pt>
                <c:pt idx="548">
                  <c:v>0.42076502732240439</c:v>
                </c:pt>
                <c:pt idx="549">
                  <c:v>0.42</c:v>
                </c:pt>
                <c:pt idx="550">
                  <c:v>0.41923774954627951</c:v>
                </c:pt>
                <c:pt idx="551">
                  <c:v>0.41847826086956519</c:v>
                </c:pt>
                <c:pt idx="552">
                  <c:v>0.41772151898734178</c:v>
                </c:pt>
                <c:pt idx="553">
                  <c:v>0.41696750902527069</c:v>
                </c:pt>
                <c:pt idx="554">
                  <c:v>0.41801801801801802</c:v>
                </c:pt>
                <c:pt idx="555">
                  <c:v>0.41726618705035973</c:v>
                </c:pt>
                <c:pt idx="556">
                  <c:v>0.41651705565529618</c:v>
                </c:pt>
                <c:pt idx="557">
                  <c:v>0.41756272401433692</c:v>
                </c:pt>
                <c:pt idx="558">
                  <c:v>0.41681574239713781</c:v>
                </c:pt>
                <c:pt idx="559">
                  <c:v>0.41785714285714293</c:v>
                </c:pt>
                <c:pt idx="560">
                  <c:v>0.41711229946524059</c:v>
                </c:pt>
                <c:pt idx="561">
                  <c:v>0.41637010676156577</c:v>
                </c:pt>
                <c:pt idx="562">
                  <c:v>0.41563055062166959</c:v>
                </c:pt>
                <c:pt idx="563">
                  <c:v>0.41666666666666669</c:v>
                </c:pt>
                <c:pt idx="564">
                  <c:v>0.41592920353982299</c:v>
                </c:pt>
                <c:pt idx="565">
                  <c:v>0.41519434628975271</c:v>
                </c:pt>
                <c:pt idx="566">
                  <c:v>0.41622574955908292</c:v>
                </c:pt>
                <c:pt idx="567">
                  <c:v>0.41725352112676062</c:v>
                </c:pt>
                <c:pt idx="568">
                  <c:v>0.41652021089630931</c:v>
                </c:pt>
                <c:pt idx="569">
                  <c:v>0.41578947368421049</c:v>
                </c:pt>
                <c:pt idx="570">
                  <c:v>0.41506129597197899</c:v>
                </c:pt>
                <c:pt idx="571">
                  <c:v>0.41608391608391609</c:v>
                </c:pt>
                <c:pt idx="572">
                  <c:v>0.41535776614310638</c:v>
                </c:pt>
                <c:pt idx="573">
                  <c:v>0.41463414634146339</c:v>
                </c:pt>
                <c:pt idx="574">
                  <c:v>0.41565217391304349</c:v>
                </c:pt>
                <c:pt idx="575">
                  <c:v>0.41666666666666669</c:v>
                </c:pt>
                <c:pt idx="576">
                  <c:v>0.41594454072790288</c:v>
                </c:pt>
                <c:pt idx="577">
                  <c:v>0.41522491349480972</c:v>
                </c:pt>
                <c:pt idx="578">
                  <c:v>0.41450777202072542</c:v>
                </c:pt>
                <c:pt idx="579">
                  <c:v>0.41379310344827591</c:v>
                </c:pt>
                <c:pt idx="580">
                  <c:v>0.41480206540447512</c:v>
                </c:pt>
                <c:pt idx="581">
                  <c:v>0.41580756013745712</c:v>
                </c:pt>
                <c:pt idx="582">
                  <c:v>0.41509433962264147</c:v>
                </c:pt>
                <c:pt idx="583">
                  <c:v>0.4160958904109589</c:v>
                </c:pt>
                <c:pt idx="584">
                  <c:v>0.41709401709401711</c:v>
                </c:pt>
                <c:pt idx="585">
                  <c:v>0.41638225255972688</c:v>
                </c:pt>
                <c:pt idx="586">
                  <c:v>0.41567291311754678</c:v>
                </c:pt>
                <c:pt idx="587">
                  <c:v>0.41496598639455778</c:v>
                </c:pt>
                <c:pt idx="588">
                  <c:v>0.41595925297113751</c:v>
                </c:pt>
                <c:pt idx="589">
                  <c:v>0.4152542372881356</c:v>
                </c:pt>
                <c:pt idx="590">
                  <c:v>0.41624365482233511</c:v>
                </c:pt>
                <c:pt idx="591">
                  <c:v>0.41554054054054052</c:v>
                </c:pt>
                <c:pt idx="592">
                  <c:v>0.4148397976391231</c:v>
                </c:pt>
                <c:pt idx="593">
                  <c:v>0.41414141414141409</c:v>
                </c:pt>
                <c:pt idx="594">
                  <c:v>0.41512605042016809</c:v>
                </c:pt>
                <c:pt idx="595">
                  <c:v>0.41610738255033558</c:v>
                </c:pt>
                <c:pt idx="596">
                  <c:v>0.41541038525963148</c:v>
                </c:pt>
                <c:pt idx="597">
                  <c:v>0.41638795986622068</c:v>
                </c:pt>
                <c:pt idx="598">
                  <c:v>0.41569282136894831</c:v>
                </c:pt>
                <c:pt idx="599">
                  <c:v>0.41499999999999998</c:v>
                </c:pt>
                <c:pt idx="600">
                  <c:v>0.41597337770382697</c:v>
                </c:pt>
                <c:pt idx="601">
                  <c:v>0.4169435215946844</c:v>
                </c:pt>
                <c:pt idx="602">
                  <c:v>0.41625207296849093</c:v>
                </c:pt>
                <c:pt idx="603">
                  <c:v>0.41556291390728478</c:v>
                </c:pt>
                <c:pt idx="604">
                  <c:v>0.41487603305785131</c:v>
                </c:pt>
                <c:pt idx="605">
                  <c:v>0.41584158415841582</c:v>
                </c:pt>
                <c:pt idx="606">
                  <c:v>0.41680395387149921</c:v>
                </c:pt>
                <c:pt idx="607">
                  <c:v>0.41611842105263158</c:v>
                </c:pt>
                <c:pt idx="608">
                  <c:v>0.41707717569786529</c:v>
                </c:pt>
                <c:pt idx="609">
                  <c:v>0.4163934426229508</c:v>
                </c:pt>
                <c:pt idx="610">
                  <c:v>0.41571194762684122</c:v>
                </c:pt>
                <c:pt idx="611">
                  <c:v>0.41503267973856212</c:v>
                </c:pt>
                <c:pt idx="612">
                  <c:v>0.41435562805872761</c:v>
                </c:pt>
                <c:pt idx="613">
                  <c:v>0.41530944625407168</c:v>
                </c:pt>
                <c:pt idx="614">
                  <c:v>0.41463414634146339</c:v>
                </c:pt>
                <c:pt idx="615">
                  <c:v>0.41396103896103897</c:v>
                </c:pt>
                <c:pt idx="616">
                  <c:v>0.41329011345218802</c:v>
                </c:pt>
                <c:pt idx="617">
                  <c:v>0.41262135922330101</c:v>
                </c:pt>
                <c:pt idx="618">
                  <c:v>0.41195476575121159</c:v>
                </c:pt>
                <c:pt idx="619">
                  <c:v>0.41129032258064518</c:v>
                </c:pt>
                <c:pt idx="620">
                  <c:v>0.41223832528180349</c:v>
                </c:pt>
                <c:pt idx="621">
                  <c:v>0.41157556270096463</c:v>
                </c:pt>
                <c:pt idx="622">
                  <c:v>0.41252006420545739</c:v>
                </c:pt>
                <c:pt idx="623">
                  <c:v>0.41346153846153838</c:v>
                </c:pt>
                <c:pt idx="624">
                  <c:v>0.4128</c:v>
                </c:pt>
                <c:pt idx="625">
                  <c:v>0.41373801916932912</c:v>
                </c:pt>
                <c:pt idx="626">
                  <c:v>0.41307814992025521</c:v>
                </c:pt>
                <c:pt idx="627">
                  <c:v>0.41242038216560511</c:v>
                </c:pt>
                <c:pt idx="628">
                  <c:v>0.41176470588235292</c:v>
                </c:pt>
                <c:pt idx="629">
                  <c:v>0.41111111111111109</c:v>
                </c:pt>
                <c:pt idx="630">
                  <c:v>0.41204437400950872</c:v>
                </c:pt>
                <c:pt idx="631">
                  <c:v>0.41139240506329122</c:v>
                </c:pt>
                <c:pt idx="632">
                  <c:v>0.41074249605055291</c:v>
                </c:pt>
                <c:pt idx="633">
                  <c:v>0.41167192429022081</c:v>
                </c:pt>
                <c:pt idx="634">
                  <c:v>0.41259842519685042</c:v>
                </c:pt>
                <c:pt idx="635">
                  <c:v>0.41352201257861643</c:v>
                </c:pt>
                <c:pt idx="636">
                  <c:v>0.41444270015698592</c:v>
                </c:pt>
                <c:pt idx="637">
                  <c:v>0.41379310344827591</c:v>
                </c:pt>
                <c:pt idx="638">
                  <c:v>0.41471048513302028</c:v>
                </c:pt>
                <c:pt idx="639">
                  <c:v>0.41562500000000002</c:v>
                </c:pt>
                <c:pt idx="640">
                  <c:v>0.41497659906396261</c:v>
                </c:pt>
                <c:pt idx="641">
                  <c:v>0.41588785046728971</c:v>
                </c:pt>
                <c:pt idx="642">
                  <c:v>0.41679626749611198</c:v>
                </c:pt>
                <c:pt idx="643">
                  <c:v>0.41770186335403731</c:v>
                </c:pt>
                <c:pt idx="644">
                  <c:v>0.41860465116279072</c:v>
                </c:pt>
                <c:pt idx="645">
                  <c:v>0.41950464396284831</c:v>
                </c:pt>
                <c:pt idx="646">
                  <c:v>0.42040185471406488</c:v>
                </c:pt>
                <c:pt idx="647">
                  <c:v>0.42129629629629628</c:v>
                </c:pt>
                <c:pt idx="648">
                  <c:v>0.42218798151001541</c:v>
                </c:pt>
                <c:pt idx="649">
                  <c:v>0.42307692307692307</c:v>
                </c:pt>
                <c:pt idx="650">
                  <c:v>0.42242703533026121</c:v>
                </c:pt>
                <c:pt idx="651">
                  <c:v>0.42331288343558282</c:v>
                </c:pt>
                <c:pt idx="652">
                  <c:v>0.42419601837672283</c:v>
                </c:pt>
                <c:pt idx="653">
                  <c:v>0.42354740061162077</c:v>
                </c:pt>
                <c:pt idx="654">
                  <c:v>0.42290076335877858</c:v>
                </c:pt>
                <c:pt idx="655">
                  <c:v>0.4222560975609756</c:v>
                </c:pt>
                <c:pt idx="656">
                  <c:v>0.42161339421613392</c:v>
                </c:pt>
                <c:pt idx="657">
                  <c:v>0.42249240121580539</c:v>
                </c:pt>
                <c:pt idx="658">
                  <c:v>0.42336874051593321</c:v>
                </c:pt>
                <c:pt idx="659">
                  <c:v>0.42272727272727267</c:v>
                </c:pt>
                <c:pt idx="660">
                  <c:v>0.42208774583963687</c:v>
                </c:pt>
                <c:pt idx="661">
                  <c:v>0.4214501510574018</c:v>
                </c:pt>
                <c:pt idx="662">
                  <c:v>0.42232277526395168</c:v>
                </c:pt>
                <c:pt idx="663">
                  <c:v>0.42168674698795178</c:v>
                </c:pt>
                <c:pt idx="664">
                  <c:v>0.42105263157894729</c:v>
                </c:pt>
                <c:pt idx="665">
                  <c:v>0.42042042042042038</c:v>
                </c:pt>
                <c:pt idx="666">
                  <c:v>0.41979010494752622</c:v>
                </c:pt>
                <c:pt idx="667">
                  <c:v>0.41916167664670662</c:v>
                </c:pt>
                <c:pt idx="668">
                  <c:v>0.41853512705530638</c:v>
                </c:pt>
                <c:pt idx="669">
                  <c:v>0.41791044776119401</c:v>
                </c:pt>
                <c:pt idx="670">
                  <c:v>0.41877794336810731</c:v>
                </c:pt>
                <c:pt idx="671">
                  <c:v>0.41964285714285721</c:v>
                </c:pt>
                <c:pt idx="672">
                  <c:v>0.41901931649331348</c:v>
                </c:pt>
                <c:pt idx="673">
                  <c:v>0.41988130563798221</c:v>
                </c:pt>
                <c:pt idx="674">
                  <c:v>0.41925925925925928</c:v>
                </c:pt>
                <c:pt idx="675">
                  <c:v>0.41863905325443779</c:v>
                </c:pt>
                <c:pt idx="676">
                  <c:v>0.41802067946824217</c:v>
                </c:pt>
                <c:pt idx="677">
                  <c:v>0.41887905604719772</c:v>
                </c:pt>
                <c:pt idx="678">
                  <c:v>0.41826215022091312</c:v>
                </c:pt>
                <c:pt idx="679">
                  <c:v>0.41764705882352943</c:v>
                </c:pt>
                <c:pt idx="680">
                  <c:v>0.41850220264317178</c:v>
                </c:pt>
                <c:pt idx="681">
                  <c:v>0.41788856304985339</c:v>
                </c:pt>
                <c:pt idx="682">
                  <c:v>0.41874084919472909</c:v>
                </c:pt>
                <c:pt idx="683">
                  <c:v>0.41812865497076018</c:v>
                </c:pt>
                <c:pt idx="684">
                  <c:v>0.41897810218978099</c:v>
                </c:pt>
                <c:pt idx="685">
                  <c:v>0.41982507288629739</c:v>
                </c:pt>
                <c:pt idx="686">
                  <c:v>0.42066957787481812</c:v>
                </c:pt>
                <c:pt idx="687">
                  <c:v>0.42005813953488369</c:v>
                </c:pt>
                <c:pt idx="688">
                  <c:v>0.41944847605224972</c:v>
                </c:pt>
                <c:pt idx="689">
                  <c:v>0.41884057971014488</c:v>
                </c:pt>
                <c:pt idx="690">
                  <c:v>0.41823444283646888</c:v>
                </c:pt>
                <c:pt idx="691">
                  <c:v>0.41763005780346818</c:v>
                </c:pt>
                <c:pt idx="692">
                  <c:v>0.41847041847041849</c:v>
                </c:pt>
                <c:pt idx="693">
                  <c:v>0.41930835734870309</c:v>
                </c:pt>
                <c:pt idx="694">
                  <c:v>0.42014388489208632</c:v>
                </c:pt>
                <c:pt idx="695">
                  <c:v>0.42097701149425287</c:v>
                </c:pt>
                <c:pt idx="696">
                  <c:v>0.42037302725968428</c:v>
                </c:pt>
                <c:pt idx="697">
                  <c:v>0.41977077363896848</c:v>
                </c:pt>
                <c:pt idx="698">
                  <c:v>0.41917024320457802</c:v>
                </c:pt>
                <c:pt idx="699">
                  <c:v>0.42</c:v>
                </c:pt>
                <c:pt idx="700">
                  <c:v>0.41940085592011411</c:v>
                </c:pt>
                <c:pt idx="701">
                  <c:v>0.41880341880341881</c:v>
                </c:pt>
                <c:pt idx="702">
                  <c:v>0.41963015647226182</c:v>
                </c:pt>
                <c:pt idx="703">
                  <c:v>0.42045454545454553</c:v>
                </c:pt>
                <c:pt idx="704">
                  <c:v>0.42127659574468079</c:v>
                </c:pt>
                <c:pt idx="705">
                  <c:v>0.42209631728045333</c:v>
                </c:pt>
                <c:pt idx="706">
                  <c:v>0.42149929278642151</c:v>
                </c:pt>
                <c:pt idx="707">
                  <c:v>0.42090395480225989</c:v>
                </c:pt>
                <c:pt idx="708">
                  <c:v>0.42031029619181948</c:v>
                </c:pt>
                <c:pt idx="709">
                  <c:v>0.42112676056338028</c:v>
                </c:pt>
                <c:pt idx="710">
                  <c:v>0.42053445850914212</c:v>
                </c:pt>
                <c:pt idx="711">
                  <c:v>0.4199438202247191</c:v>
                </c:pt>
                <c:pt idx="712">
                  <c:v>0.41935483870967738</c:v>
                </c:pt>
                <c:pt idx="713">
                  <c:v>0.41876750700280108</c:v>
                </c:pt>
                <c:pt idx="714">
                  <c:v>0.41818181818181821</c:v>
                </c:pt>
                <c:pt idx="715">
                  <c:v>0.41759776536312848</c:v>
                </c:pt>
                <c:pt idx="716">
                  <c:v>0.41701534170153409</c:v>
                </c:pt>
                <c:pt idx="717">
                  <c:v>0.41643454038997207</c:v>
                </c:pt>
                <c:pt idx="718">
                  <c:v>0.41585535465924889</c:v>
                </c:pt>
                <c:pt idx="719">
                  <c:v>0.4152777777777778</c:v>
                </c:pt>
                <c:pt idx="720">
                  <c:v>0.4147018030513176</c:v>
                </c:pt>
                <c:pt idx="721">
                  <c:v>0.41412742382271472</c:v>
                </c:pt>
                <c:pt idx="722">
                  <c:v>0.41355463347164589</c:v>
                </c:pt>
                <c:pt idx="723">
                  <c:v>0.4143646408839779</c:v>
                </c:pt>
                <c:pt idx="724">
                  <c:v>0.41379310344827591</c:v>
                </c:pt>
                <c:pt idx="725">
                  <c:v>0.41460055096418741</c:v>
                </c:pt>
                <c:pt idx="726">
                  <c:v>0.4154057771664374</c:v>
                </c:pt>
                <c:pt idx="727">
                  <c:v>0.41620879120879117</c:v>
                </c:pt>
                <c:pt idx="728">
                  <c:v>0.41563786008230452</c:v>
                </c:pt>
                <c:pt idx="729">
                  <c:v>0.41506849315068489</c:v>
                </c:pt>
                <c:pt idx="730">
                  <c:v>0.41450068399452811</c:v>
                </c:pt>
                <c:pt idx="731">
                  <c:v>0.41393442622950821</c:v>
                </c:pt>
                <c:pt idx="732">
                  <c:v>0.41473396998635742</c:v>
                </c:pt>
                <c:pt idx="733">
                  <c:v>0.41416893732970028</c:v>
                </c:pt>
                <c:pt idx="734">
                  <c:v>0.41360544217687067</c:v>
                </c:pt>
                <c:pt idx="735">
                  <c:v>0.41440217391304351</c:v>
                </c:pt>
                <c:pt idx="736">
                  <c:v>0.41383989145183181</c:v>
                </c:pt>
                <c:pt idx="737">
                  <c:v>0.41463414634146339</c:v>
                </c:pt>
                <c:pt idx="738">
                  <c:v>0.41407307171853858</c:v>
                </c:pt>
                <c:pt idx="739">
                  <c:v>0.41351351351351351</c:v>
                </c:pt>
                <c:pt idx="740">
                  <c:v>0.4143049932523617</c:v>
                </c:pt>
                <c:pt idx="741">
                  <c:v>0.41509433962264147</c:v>
                </c:pt>
                <c:pt idx="742">
                  <c:v>0.414535666218035</c:v>
                </c:pt>
                <c:pt idx="743">
                  <c:v>0.41397849462365588</c:v>
                </c:pt>
                <c:pt idx="744">
                  <c:v>0.41342281879194631</c:v>
                </c:pt>
                <c:pt idx="745">
                  <c:v>0.41420911528150128</c:v>
                </c:pt>
                <c:pt idx="746">
                  <c:v>0.41499330655957162</c:v>
                </c:pt>
                <c:pt idx="747">
                  <c:v>0.41577540106951871</c:v>
                </c:pt>
                <c:pt idx="748">
                  <c:v>0.4152202937249666</c:v>
                </c:pt>
                <c:pt idx="749">
                  <c:v>0.41466666666666668</c:v>
                </c:pt>
                <c:pt idx="750">
                  <c:v>0.41411451398135818</c:v>
                </c:pt>
                <c:pt idx="751">
                  <c:v>0.41489361702127658</c:v>
                </c:pt>
                <c:pt idx="752">
                  <c:v>0.41434262948207168</c:v>
                </c:pt>
                <c:pt idx="753">
                  <c:v>0.41379310344827591</c:v>
                </c:pt>
                <c:pt idx="754">
                  <c:v>0.41324503311258282</c:v>
                </c:pt>
                <c:pt idx="755">
                  <c:v>0.41269841269841268</c:v>
                </c:pt>
                <c:pt idx="756">
                  <c:v>0.41215323645970942</c:v>
                </c:pt>
                <c:pt idx="757">
                  <c:v>0.41160949868073882</c:v>
                </c:pt>
                <c:pt idx="758">
                  <c:v>0.41238471673254279</c:v>
                </c:pt>
                <c:pt idx="759">
                  <c:v>0.4118421052631579</c:v>
                </c:pt>
                <c:pt idx="760">
                  <c:v>0.41261498028909332</c:v>
                </c:pt>
                <c:pt idx="761">
                  <c:v>0.4120734908136483</c:v>
                </c:pt>
                <c:pt idx="762">
                  <c:v>0.41153342070773258</c:v>
                </c:pt>
                <c:pt idx="763">
                  <c:v>0.41099476439790578</c:v>
                </c:pt>
                <c:pt idx="764">
                  <c:v>0.41045751633986932</c:v>
                </c:pt>
                <c:pt idx="765">
                  <c:v>0.40992167101827681</c:v>
                </c:pt>
                <c:pt idx="766">
                  <c:v>0.41069100391134289</c:v>
                </c:pt>
                <c:pt idx="767">
                  <c:v>0.41015625</c:v>
                </c:pt>
                <c:pt idx="768">
                  <c:v>0.4096228868660598</c:v>
                </c:pt>
                <c:pt idx="769">
                  <c:v>0.41038961038961042</c:v>
                </c:pt>
                <c:pt idx="770">
                  <c:v>0.40985732814526588</c:v>
                </c:pt>
                <c:pt idx="771">
                  <c:v>0.40932642487046628</c:v>
                </c:pt>
                <c:pt idx="772">
                  <c:v>0.40879689521345408</c:v>
                </c:pt>
                <c:pt idx="773">
                  <c:v>0.40826873385012918</c:v>
                </c:pt>
                <c:pt idx="774">
                  <c:v>0.40903225806451621</c:v>
                </c:pt>
                <c:pt idx="775">
                  <c:v>0.40850515463917519</c:v>
                </c:pt>
                <c:pt idx="776">
                  <c:v>0.40797940797940802</c:v>
                </c:pt>
                <c:pt idx="777">
                  <c:v>0.40745501285347041</c:v>
                </c:pt>
                <c:pt idx="778">
                  <c:v>0.40693196405648269</c:v>
                </c:pt>
                <c:pt idx="779">
                  <c:v>0.40769230769230769</c:v>
                </c:pt>
                <c:pt idx="780">
                  <c:v>0.40845070422535212</c:v>
                </c:pt>
                <c:pt idx="781">
                  <c:v>0.40920716112531969</c:v>
                </c:pt>
                <c:pt idx="782">
                  <c:v>0.40996168582375481</c:v>
                </c:pt>
                <c:pt idx="783">
                  <c:v>0.4107142857142857</c:v>
                </c:pt>
                <c:pt idx="784">
                  <c:v>0.41019108280254779</c:v>
                </c:pt>
                <c:pt idx="785">
                  <c:v>0.40966921119592881</c:v>
                </c:pt>
                <c:pt idx="786">
                  <c:v>0.40914866581956799</c:v>
                </c:pt>
                <c:pt idx="787">
                  <c:v>0.40989847715736039</c:v>
                </c:pt>
                <c:pt idx="788">
                  <c:v>0.40937896070975921</c:v>
                </c:pt>
                <c:pt idx="789">
                  <c:v>0.41012658227848098</c:v>
                </c:pt>
                <c:pt idx="790">
                  <c:v>0.40960809102402018</c:v>
                </c:pt>
                <c:pt idx="791">
                  <c:v>0.40909090909090912</c:v>
                </c:pt>
                <c:pt idx="792">
                  <c:v>0.4098360655737705</c:v>
                </c:pt>
                <c:pt idx="793">
                  <c:v>0.40931989924433249</c:v>
                </c:pt>
                <c:pt idx="794">
                  <c:v>0.41006289308176103</c:v>
                </c:pt>
                <c:pt idx="795">
                  <c:v>0.40954773869346728</c:v>
                </c:pt>
                <c:pt idx="796">
                  <c:v>0.40903387703889588</c:v>
                </c:pt>
                <c:pt idx="797">
                  <c:v>0.40852130325814529</c:v>
                </c:pt>
                <c:pt idx="798">
                  <c:v>0.40926157697121401</c:v>
                </c:pt>
                <c:pt idx="799">
                  <c:v>0.41</c:v>
                </c:pt>
                <c:pt idx="800">
                  <c:v>0.40948813982521848</c:v>
                </c:pt>
                <c:pt idx="801">
                  <c:v>0.41022443890274313</c:v>
                </c:pt>
                <c:pt idx="802">
                  <c:v>0.40971357409713582</c:v>
                </c:pt>
                <c:pt idx="803">
                  <c:v>0.41044776119402993</c:v>
                </c:pt>
                <c:pt idx="804">
                  <c:v>0.41118012422360251</c:v>
                </c:pt>
                <c:pt idx="805">
                  <c:v>0.41066997518610421</c:v>
                </c:pt>
                <c:pt idx="806">
                  <c:v>0.41140024783147461</c:v>
                </c:pt>
                <c:pt idx="807">
                  <c:v>0.41212871287128711</c:v>
                </c:pt>
                <c:pt idx="808">
                  <c:v>0.41161928306551299</c:v>
                </c:pt>
                <c:pt idx="809">
                  <c:v>0.41111111111111109</c:v>
                </c:pt>
                <c:pt idx="810">
                  <c:v>0.41183723797780519</c:v>
                </c:pt>
                <c:pt idx="811">
                  <c:v>0.41256157635467983</c:v>
                </c:pt>
                <c:pt idx="812">
                  <c:v>0.41328413284132842</c:v>
                </c:pt>
                <c:pt idx="813">
                  <c:v>0.41400491400491402</c:v>
                </c:pt>
                <c:pt idx="814">
                  <c:v>0.41472392638036809</c:v>
                </c:pt>
                <c:pt idx="815">
                  <c:v>0.41421568627450978</c:v>
                </c:pt>
                <c:pt idx="816">
                  <c:v>0.41370869033047741</c:v>
                </c:pt>
                <c:pt idx="817">
                  <c:v>0.41320293398533009</c:v>
                </c:pt>
                <c:pt idx="818">
                  <c:v>0.41391941391941389</c:v>
                </c:pt>
                <c:pt idx="819">
                  <c:v>0.41341463414634139</c:v>
                </c:pt>
                <c:pt idx="820">
                  <c:v>0.41291108404384902</c:v>
                </c:pt>
                <c:pt idx="821">
                  <c:v>0.41362530413625298</c:v>
                </c:pt>
                <c:pt idx="822">
                  <c:v>0.41312272174969622</c:v>
                </c:pt>
                <c:pt idx="823">
                  <c:v>0.41262135922330101</c:v>
                </c:pt>
                <c:pt idx="824">
                  <c:v>0.41212121212121211</c:v>
                </c:pt>
                <c:pt idx="825">
                  <c:v>0.4128329297820823</c:v>
                </c:pt>
                <c:pt idx="826">
                  <c:v>0.41354292623941957</c:v>
                </c:pt>
                <c:pt idx="827">
                  <c:v>0.41425120772946861</c:v>
                </c:pt>
                <c:pt idx="828">
                  <c:v>0.41495778045838361</c:v>
                </c:pt>
                <c:pt idx="829">
                  <c:v>0.41566265060240959</c:v>
                </c:pt>
                <c:pt idx="830">
                  <c:v>0.41516245487364623</c:v>
                </c:pt>
                <c:pt idx="831">
                  <c:v>0.41466346153846162</c:v>
                </c:pt>
                <c:pt idx="832">
                  <c:v>0.41416566626650658</c:v>
                </c:pt>
                <c:pt idx="833">
                  <c:v>0.41366906474820142</c:v>
                </c:pt>
                <c:pt idx="834">
                  <c:v>0.41317365269461082</c:v>
                </c:pt>
                <c:pt idx="835">
                  <c:v>0.41267942583732059</c:v>
                </c:pt>
                <c:pt idx="836">
                  <c:v>0.41218637992831542</c:v>
                </c:pt>
                <c:pt idx="837">
                  <c:v>0.4116945107398568</c:v>
                </c:pt>
                <c:pt idx="838">
                  <c:v>0.41239570917759238</c:v>
                </c:pt>
                <c:pt idx="839">
                  <c:v>0.41190476190476188</c:v>
                </c:pt>
                <c:pt idx="840">
                  <c:v>0.41260404280618312</c:v>
                </c:pt>
                <c:pt idx="841">
                  <c:v>0.41211401425178151</c:v>
                </c:pt>
                <c:pt idx="842">
                  <c:v>0.41162514827995261</c:v>
                </c:pt>
                <c:pt idx="843">
                  <c:v>0.41232227488151663</c:v>
                </c:pt>
                <c:pt idx="844">
                  <c:v>0.41183431952662719</c:v>
                </c:pt>
                <c:pt idx="845">
                  <c:v>0.41252955082742321</c:v>
                </c:pt>
                <c:pt idx="846">
                  <c:v>0.41204250295159378</c:v>
                </c:pt>
                <c:pt idx="847">
                  <c:v>0.41155660377358488</c:v>
                </c:pt>
                <c:pt idx="848">
                  <c:v>0.4122497055359246</c:v>
                </c:pt>
                <c:pt idx="849">
                  <c:v>0.41294117647058831</c:v>
                </c:pt>
                <c:pt idx="850">
                  <c:v>0.41363102232667448</c:v>
                </c:pt>
                <c:pt idx="851">
                  <c:v>0.41314553990610331</c:v>
                </c:pt>
                <c:pt idx="852">
                  <c:v>0.41383352872215712</c:v>
                </c:pt>
                <c:pt idx="853">
                  <c:v>0.4133489461358314</c:v>
                </c:pt>
                <c:pt idx="854">
                  <c:v>0.41403508771929831</c:v>
                </c:pt>
                <c:pt idx="855">
                  <c:v>0.4135514018691589</c:v>
                </c:pt>
                <c:pt idx="856">
                  <c:v>0.41306884480746792</c:v>
                </c:pt>
                <c:pt idx="857">
                  <c:v>0.41375291375291368</c:v>
                </c:pt>
                <c:pt idx="858">
                  <c:v>0.41327124563445872</c:v>
                </c:pt>
                <c:pt idx="859">
                  <c:v>0.41279069767441862</c:v>
                </c:pt>
                <c:pt idx="860">
                  <c:v>0.41231126596980261</c:v>
                </c:pt>
                <c:pt idx="861">
                  <c:v>0.41183294663573078</c:v>
                </c:pt>
                <c:pt idx="862">
                  <c:v>0.41251448435689447</c:v>
                </c:pt>
                <c:pt idx="863">
                  <c:v>0.41319444444444442</c:v>
                </c:pt>
                <c:pt idx="864">
                  <c:v>0.41271676300578042</c:v>
                </c:pt>
                <c:pt idx="865">
                  <c:v>0.41224018475750579</c:v>
                </c:pt>
                <c:pt idx="866">
                  <c:v>0.41176470588235292</c:v>
                </c:pt>
                <c:pt idx="867">
                  <c:v>0.41129032258064518</c:v>
                </c:pt>
                <c:pt idx="868">
                  <c:v>0.41196777905638671</c:v>
                </c:pt>
                <c:pt idx="869">
                  <c:v>0.41264367816091951</c:v>
                </c:pt>
                <c:pt idx="870">
                  <c:v>0.41216991963260619</c:v>
                </c:pt>
                <c:pt idx="871">
                  <c:v>0.41284403669724767</c:v>
                </c:pt>
                <c:pt idx="872">
                  <c:v>0.41237113402061848</c:v>
                </c:pt>
                <c:pt idx="873">
                  <c:v>0.41189931350114423</c:v>
                </c:pt>
                <c:pt idx="874">
                  <c:v>0.41142857142857142</c:v>
                </c:pt>
                <c:pt idx="875">
                  <c:v>0.41210045662100458</c:v>
                </c:pt>
                <c:pt idx="876">
                  <c:v>0.41277080957810719</c:v>
                </c:pt>
                <c:pt idx="877">
                  <c:v>0.41230068337129838</c:v>
                </c:pt>
                <c:pt idx="878">
                  <c:v>0.41183162684869168</c:v>
                </c:pt>
                <c:pt idx="879">
                  <c:v>0.41136363636363638</c:v>
                </c:pt>
                <c:pt idx="880">
                  <c:v>0.4120317820658343</c:v>
                </c:pt>
                <c:pt idx="881">
                  <c:v>0.41269841269841268</c:v>
                </c:pt>
                <c:pt idx="882">
                  <c:v>0.41336353340883347</c:v>
                </c:pt>
                <c:pt idx="883">
                  <c:v>0.41402714932126689</c:v>
                </c:pt>
                <c:pt idx="884">
                  <c:v>0.41355932203389828</c:v>
                </c:pt>
                <c:pt idx="885">
                  <c:v>0.41309255079006768</c:v>
                </c:pt>
                <c:pt idx="886">
                  <c:v>0.41262683201803829</c:v>
                </c:pt>
                <c:pt idx="887">
                  <c:v>0.41328828828828829</c:v>
                </c:pt>
                <c:pt idx="888">
                  <c:v>0.41282339707536558</c:v>
                </c:pt>
                <c:pt idx="889">
                  <c:v>0.41348314606741571</c:v>
                </c:pt>
                <c:pt idx="890">
                  <c:v>0.41301907968574642</c:v>
                </c:pt>
                <c:pt idx="891">
                  <c:v>0.41367713004484302</c:v>
                </c:pt>
                <c:pt idx="892">
                  <c:v>0.4132138857782755</c:v>
                </c:pt>
                <c:pt idx="893">
                  <c:v>0.41387024608501122</c:v>
                </c:pt>
                <c:pt idx="894">
                  <c:v>0.41340782122905029</c:v>
                </c:pt>
                <c:pt idx="895">
                  <c:v>0.41294642857142849</c:v>
                </c:pt>
                <c:pt idx="896">
                  <c:v>0.41248606465997772</c:v>
                </c:pt>
                <c:pt idx="897">
                  <c:v>0.41202672605790652</c:v>
                </c:pt>
                <c:pt idx="898">
                  <c:v>0.41156840934371519</c:v>
                </c:pt>
                <c:pt idx="899">
                  <c:v>0.41111111111111109</c:v>
                </c:pt>
                <c:pt idx="900">
                  <c:v>0.41176470588235292</c:v>
                </c:pt>
                <c:pt idx="901">
                  <c:v>0.41130820399113083</c:v>
                </c:pt>
                <c:pt idx="902">
                  <c:v>0.41196013289036543</c:v>
                </c:pt>
                <c:pt idx="903">
                  <c:v>0.41261061946902661</c:v>
                </c:pt>
                <c:pt idx="904">
                  <c:v>0.41325966850828733</c:v>
                </c:pt>
                <c:pt idx="905">
                  <c:v>0.41280353200883002</c:v>
                </c:pt>
                <c:pt idx="906">
                  <c:v>0.41345093715545761</c:v>
                </c:pt>
                <c:pt idx="907">
                  <c:v>0.41409691629955953</c:v>
                </c:pt>
                <c:pt idx="908">
                  <c:v>0.41364136413641361</c:v>
                </c:pt>
                <c:pt idx="909">
                  <c:v>0.41318681318681322</c:v>
                </c:pt>
                <c:pt idx="910">
                  <c:v>0.4138309549945115</c:v>
                </c:pt>
                <c:pt idx="911">
                  <c:v>0.41337719298245612</c:v>
                </c:pt>
                <c:pt idx="912">
                  <c:v>0.41292442497261772</c:v>
                </c:pt>
                <c:pt idx="913">
                  <c:v>0.41356673960612689</c:v>
                </c:pt>
                <c:pt idx="914">
                  <c:v>0.41311475409836068</c:v>
                </c:pt>
                <c:pt idx="915">
                  <c:v>0.41375545851528378</c:v>
                </c:pt>
                <c:pt idx="916">
                  <c:v>0.41330425299890949</c:v>
                </c:pt>
                <c:pt idx="917">
                  <c:v>0.41394335511982572</c:v>
                </c:pt>
                <c:pt idx="918">
                  <c:v>0.41349292709466812</c:v>
                </c:pt>
                <c:pt idx="919">
                  <c:v>0.41304347826086962</c:v>
                </c:pt>
                <c:pt idx="920">
                  <c:v>0.41368078175895773</c:v>
                </c:pt>
                <c:pt idx="921">
                  <c:v>0.41431670281995658</c:v>
                </c:pt>
                <c:pt idx="922">
                  <c:v>0.41386782231852648</c:v>
                </c:pt>
                <c:pt idx="923">
                  <c:v>0.41450216450216448</c:v>
                </c:pt>
                <c:pt idx="924">
                  <c:v>0.41405405405405399</c:v>
                </c:pt>
                <c:pt idx="925">
                  <c:v>0.41360691144708422</c:v>
                </c:pt>
                <c:pt idx="926">
                  <c:v>0.41316073354908311</c:v>
                </c:pt>
                <c:pt idx="927">
                  <c:v>0.41271551724137928</c:v>
                </c:pt>
                <c:pt idx="928">
                  <c:v>0.4133476856835307</c:v>
                </c:pt>
                <c:pt idx="929">
                  <c:v>0.41290322580645161</c:v>
                </c:pt>
                <c:pt idx="930">
                  <c:v>0.41245972073039738</c:v>
                </c:pt>
                <c:pt idx="931">
                  <c:v>0.41309012875536483</c:v>
                </c:pt>
                <c:pt idx="932">
                  <c:v>0.41264737406216512</c:v>
                </c:pt>
                <c:pt idx="933">
                  <c:v>0.41220556745182008</c:v>
                </c:pt>
                <c:pt idx="934">
                  <c:v>0.41176470588235292</c:v>
                </c:pt>
                <c:pt idx="935">
                  <c:v>0.41132478632478631</c:v>
                </c:pt>
                <c:pt idx="936">
                  <c:v>0.41088580576307371</c:v>
                </c:pt>
                <c:pt idx="937">
                  <c:v>0.4115138592750533</c:v>
                </c:pt>
                <c:pt idx="938">
                  <c:v>0.41214057507987217</c:v>
                </c:pt>
                <c:pt idx="939">
                  <c:v>0.41170212765957448</c:v>
                </c:pt>
                <c:pt idx="940">
                  <c:v>0.41232731137088202</c:v>
                </c:pt>
                <c:pt idx="941">
                  <c:v>0.41295116772823781</c:v>
                </c:pt>
                <c:pt idx="942">
                  <c:v>0.41357370095440082</c:v>
                </c:pt>
                <c:pt idx="943">
                  <c:v>0.41419491525423729</c:v>
                </c:pt>
                <c:pt idx="944">
                  <c:v>0.41375661375661382</c:v>
                </c:pt>
                <c:pt idx="945">
                  <c:v>0.41331923890063432</c:v>
                </c:pt>
                <c:pt idx="946">
                  <c:v>0.41288278775079201</c:v>
                </c:pt>
                <c:pt idx="947">
                  <c:v>0.41244725738396631</c:v>
                </c:pt>
                <c:pt idx="948">
                  <c:v>0.4130663856691254</c:v>
                </c:pt>
                <c:pt idx="949">
                  <c:v>0.4126315789473684</c:v>
                </c:pt>
                <c:pt idx="950">
                  <c:v>0.41219768664563622</c:v>
                </c:pt>
                <c:pt idx="951">
                  <c:v>0.41176470588235292</c:v>
                </c:pt>
                <c:pt idx="952">
                  <c:v>0.41133263378803769</c:v>
                </c:pt>
                <c:pt idx="953">
                  <c:v>0.41090146750524109</c:v>
                </c:pt>
                <c:pt idx="954">
                  <c:v>0.41047120418848171</c:v>
                </c:pt>
                <c:pt idx="955">
                  <c:v>0.41108786610878661</c:v>
                </c:pt>
                <c:pt idx="956">
                  <c:v>0.41170323928944619</c:v>
                </c:pt>
                <c:pt idx="957">
                  <c:v>0.41127348643006262</c:v>
                </c:pt>
                <c:pt idx="958">
                  <c:v>0.41084462982273201</c:v>
                </c:pt>
                <c:pt idx="959">
                  <c:v>0.41041666666666671</c:v>
                </c:pt>
                <c:pt idx="960">
                  <c:v>0.40998959417273673</c:v>
                </c:pt>
                <c:pt idx="961">
                  <c:v>0.4106029106029106</c:v>
                </c:pt>
                <c:pt idx="962">
                  <c:v>0.41121495327102803</c:v>
                </c:pt>
                <c:pt idx="963">
                  <c:v>0.41182572614107882</c:v>
                </c:pt>
                <c:pt idx="964">
                  <c:v>0.41243523316062181</c:v>
                </c:pt>
                <c:pt idx="965">
                  <c:v>0.41200828157349889</c:v>
                </c:pt>
                <c:pt idx="966">
                  <c:v>0.41261633919338159</c:v>
                </c:pt>
                <c:pt idx="967">
                  <c:v>0.41322314049586778</c:v>
                </c:pt>
                <c:pt idx="968">
                  <c:v>0.41382868937048511</c:v>
                </c:pt>
                <c:pt idx="969">
                  <c:v>0.41340206185567008</c:v>
                </c:pt>
                <c:pt idx="970">
                  <c:v>0.41297631307929972</c:v>
                </c:pt>
                <c:pt idx="971">
                  <c:v>0.41358024691358031</c:v>
                </c:pt>
                <c:pt idx="972">
                  <c:v>0.41315519013360741</c:v>
                </c:pt>
                <c:pt idx="973">
                  <c:v>0.41375770020533881</c:v>
                </c:pt>
                <c:pt idx="974">
                  <c:v>0.41435897435897429</c:v>
                </c:pt>
                <c:pt idx="975">
                  <c:v>0.41495901639344263</c:v>
                </c:pt>
                <c:pt idx="976">
                  <c:v>0.41555783009211872</c:v>
                </c:pt>
                <c:pt idx="977">
                  <c:v>0.41513292433537841</c:v>
                </c:pt>
                <c:pt idx="978">
                  <c:v>0.41470888661899902</c:v>
                </c:pt>
                <c:pt idx="979">
                  <c:v>0.41428571428571431</c:v>
                </c:pt>
                <c:pt idx="980">
                  <c:v>0.41386340468909277</c:v>
                </c:pt>
                <c:pt idx="981">
                  <c:v>0.41446028513238292</c:v>
                </c:pt>
                <c:pt idx="982">
                  <c:v>0.41403865717192267</c:v>
                </c:pt>
                <c:pt idx="983">
                  <c:v>0.4136178861788618</c:v>
                </c:pt>
                <c:pt idx="984">
                  <c:v>0.41319796954314719</c:v>
                </c:pt>
                <c:pt idx="985">
                  <c:v>0.41379310344827591</c:v>
                </c:pt>
                <c:pt idx="986">
                  <c:v>0.41337386018237082</c:v>
                </c:pt>
                <c:pt idx="987">
                  <c:v>0.41295546558704449</c:v>
                </c:pt>
                <c:pt idx="988">
                  <c:v>0.41253791708796772</c:v>
                </c:pt>
                <c:pt idx="989">
                  <c:v>0.41212121212121211</c:v>
                </c:pt>
                <c:pt idx="990">
                  <c:v>0.41170534813319881</c:v>
                </c:pt>
                <c:pt idx="991">
                  <c:v>0.41129032258064518</c:v>
                </c:pt>
                <c:pt idx="992">
                  <c:v>0.41087613293051362</c:v>
                </c:pt>
                <c:pt idx="993">
                  <c:v>0.41046277665995978</c:v>
                </c:pt>
                <c:pt idx="994">
                  <c:v>0.41005025125628142</c:v>
                </c:pt>
                <c:pt idx="995">
                  <c:v>0.4106425702811245</c:v>
                </c:pt>
                <c:pt idx="996">
                  <c:v>0.4102306920762287</c:v>
                </c:pt>
                <c:pt idx="997">
                  <c:v>0.40981963927855708</c:v>
                </c:pt>
                <c:pt idx="998">
                  <c:v>0.41041041041041038</c:v>
                </c:pt>
                <c:pt idx="999">
                  <c:v>0.41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FE-9D47-A272-28FC41A3A2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259616"/>
        <c:axId val="70825472"/>
      </c:lineChart>
      <c:catAx>
        <c:axId val="71259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70825472"/>
        <c:crosses val="autoZero"/>
        <c:auto val="1"/>
        <c:lblAlgn val="ctr"/>
        <c:lblOffset val="100"/>
        <c:noMultiLvlLbl val="0"/>
      </c:catAx>
      <c:valAx>
        <c:axId val="7082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71259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TD!$A$1:$A$1000</c:f>
              <c:numCache>
                <c:formatCode>General</c:formatCode>
                <c:ptCount val="1000"/>
                <c:pt idx="0">
                  <c:v>1</c:v>
                </c:pt>
                <c:pt idx="1">
                  <c:v>0.5</c:v>
                </c:pt>
                <c:pt idx="2">
                  <c:v>0.66666666666666663</c:v>
                </c:pt>
                <c:pt idx="3">
                  <c:v>0.75</c:v>
                </c:pt>
                <c:pt idx="4">
                  <c:v>0.8</c:v>
                </c:pt>
                <c:pt idx="5">
                  <c:v>0.83333333333333337</c:v>
                </c:pt>
                <c:pt idx="6">
                  <c:v>0.8571428571428571</c:v>
                </c:pt>
                <c:pt idx="7">
                  <c:v>0.75</c:v>
                </c:pt>
                <c:pt idx="8">
                  <c:v>0.77777777777777779</c:v>
                </c:pt>
                <c:pt idx="9">
                  <c:v>0.8</c:v>
                </c:pt>
                <c:pt idx="10">
                  <c:v>0.81818181818181823</c:v>
                </c:pt>
                <c:pt idx="11">
                  <c:v>0.83333333333333337</c:v>
                </c:pt>
                <c:pt idx="12">
                  <c:v>0.76923076923076927</c:v>
                </c:pt>
                <c:pt idx="13">
                  <c:v>0.7142857142857143</c:v>
                </c:pt>
                <c:pt idx="14">
                  <c:v>0.73333333333333328</c:v>
                </c:pt>
                <c:pt idx="15">
                  <c:v>0.6875</c:v>
                </c:pt>
                <c:pt idx="16">
                  <c:v>0.6470588235294118</c:v>
                </c:pt>
                <c:pt idx="17">
                  <c:v>0.66666666666666663</c:v>
                </c:pt>
                <c:pt idx="18">
                  <c:v>0.68421052631578949</c:v>
                </c:pt>
                <c:pt idx="19">
                  <c:v>0.7</c:v>
                </c:pt>
                <c:pt idx="20">
                  <c:v>0.7142857142857143</c:v>
                </c:pt>
                <c:pt idx="21">
                  <c:v>0.68181818181818177</c:v>
                </c:pt>
                <c:pt idx="22">
                  <c:v>0.69565217391304346</c:v>
                </c:pt>
                <c:pt idx="23">
                  <c:v>0.70833333333333337</c:v>
                </c:pt>
                <c:pt idx="24">
                  <c:v>0.72</c:v>
                </c:pt>
                <c:pt idx="25">
                  <c:v>0.73076923076923073</c:v>
                </c:pt>
                <c:pt idx="26">
                  <c:v>0.7407407407407407</c:v>
                </c:pt>
                <c:pt idx="27">
                  <c:v>0.75</c:v>
                </c:pt>
                <c:pt idx="28">
                  <c:v>0.75862068965517238</c:v>
                </c:pt>
                <c:pt idx="29">
                  <c:v>0.76666666666666672</c:v>
                </c:pt>
                <c:pt idx="30">
                  <c:v>0.77419354838709675</c:v>
                </c:pt>
                <c:pt idx="31">
                  <c:v>0.78125</c:v>
                </c:pt>
                <c:pt idx="32">
                  <c:v>0.78787878787878785</c:v>
                </c:pt>
                <c:pt idx="33">
                  <c:v>0.79411764705882348</c:v>
                </c:pt>
                <c:pt idx="34">
                  <c:v>0.8</c:v>
                </c:pt>
                <c:pt idx="35">
                  <c:v>0.80555555555555558</c:v>
                </c:pt>
                <c:pt idx="36">
                  <c:v>0.81081081081081086</c:v>
                </c:pt>
                <c:pt idx="37">
                  <c:v>0.81578947368421051</c:v>
                </c:pt>
                <c:pt idx="38">
                  <c:v>0.82051282051282048</c:v>
                </c:pt>
                <c:pt idx="39">
                  <c:v>0.82499999999999996</c:v>
                </c:pt>
                <c:pt idx="40">
                  <c:v>0.82926829268292679</c:v>
                </c:pt>
                <c:pt idx="41">
                  <c:v>0.83333333333333337</c:v>
                </c:pt>
                <c:pt idx="42">
                  <c:v>0.83720930232558144</c:v>
                </c:pt>
                <c:pt idx="43">
                  <c:v>0.81818181818181823</c:v>
                </c:pt>
                <c:pt idx="44">
                  <c:v>0.82222222222222219</c:v>
                </c:pt>
                <c:pt idx="45">
                  <c:v>0.82608695652173914</c:v>
                </c:pt>
                <c:pt idx="46">
                  <c:v>0.80851063829787229</c:v>
                </c:pt>
                <c:pt idx="47">
                  <c:v>0.8125</c:v>
                </c:pt>
                <c:pt idx="48">
                  <c:v>0.81632653061224492</c:v>
                </c:pt>
                <c:pt idx="49">
                  <c:v>0.8</c:v>
                </c:pt>
                <c:pt idx="50">
                  <c:v>0.80392156862745101</c:v>
                </c:pt>
                <c:pt idx="51">
                  <c:v>0.80769230769230771</c:v>
                </c:pt>
                <c:pt idx="52">
                  <c:v>0.81132075471698117</c:v>
                </c:pt>
                <c:pt idx="53">
                  <c:v>0.81481481481481477</c:v>
                </c:pt>
                <c:pt idx="54">
                  <c:v>0.81818181818181823</c:v>
                </c:pt>
                <c:pt idx="55">
                  <c:v>0.8214285714285714</c:v>
                </c:pt>
                <c:pt idx="56">
                  <c:v>0.82456140350877194</c:v>
                </c:pt>
                <c:pt idx="57">
                  <c:v>0.82758620689655171</c:v>
                </c:pt>
                <c:pt idx="58">
                  <c:v>0.83050847457627119</c:v>
                </c:pt>
                <c:pt idx="59">
                  <c:v>0.83333333333333337</c:v>
                </c:pt>
                <c:pt idx="60">
                  <c:v>0.83606557377049184</c:v>
                </c:pt>
                <c:pt idx="61">
                  <c:v>0.82258064516129037</c:v>
                </c:pt>
                <c:pt idx="62">
                  <c:v>0.82539682539682535</c:v>
                </c:pt>
                <c:pt idx="63">
                  <c:v>0.828125</c:v>
                </c:pt>
                <c:pt idx="64">
                  <c:v>0.83076923076923082</c:v>
                </c:pt>
                <c:pt idx="65">
                  <c:v>0.83333333333333337</c:v>
                </c:pt>
                <c:pt idx="66">
                  <c:v>0.82089552238805974</c:v>
                </c:pt>
                <c:pt idx="67">
                  <c:v>0.82352941176470584</c:v>
                </c:pt>
                <c:pt idx="68">
                  <c:v>0.81159420289855078</c:v>
                </c:pt>
                <c:pt idx="69">
                  <c:v>0.81428571428571428</c:v>
                </c:pt>
                <c:pt idx="70">
                  <c:v>0.81690140845070425</c:v>
                </c:pt>
                <c:pt idx="71">
                  <c:v>0.81944444444444442</c:v>
                </c:pt>
                <c:pt idx="72">
                  <c:v>0.82191780821917804</c:v>
                </c:pt>
                <c:pt idx="73">
                  <c:v>0.82432432432432434</c:v>
                </c:pt>
                <c:pt idx="74">
                  <c:v>0.82666666666666666</c:v>
                </c:pt>
                <c:pt idx="75">
                  <c:v>0.82894736842105265</c:v>
                </c:pt>
                <c:pt idx="76">
                  <c:v>0.83116883116883122</c:v>
                </c:pt>
                <c:pt idx="77">
                  <c:v>0.83333333333333337</c:v>
                </c:pt>
                <c:pt idx="78">
                  <c:v>0.83544303797468356</c:v>
                </c:pt>
                <c:pt idx="79">
                  <c:v>0.82499999999999996</c:v>
                </c:pt>
                <c:pt idx="80">
                  <c:v>0.8271604938271605</c:v>
                </c:pt>
                <c:pt idx="81">
                  <c:v>0.81707317073170727</c:v>
                </c:pt>
                <c:pt idx="82">
                  <c:v>0.81927710843373491</c:v>
                </c:pt>
                <c:pt idx="83">
                  <c:v>0.8214285714285714</c:v>
                </c:pt>
                <c:pt idx="84">
                  <c:v>0.82352941176470584</c:v>
                </c:pt>
                <c:pt idx="85">
                  <c:v>0.82558139534883723</c:v>
                </c:pt>
                <c:pt idx="86">
                  <c:v>0.82758620689655171</c:v>
                </c:pt>
                <c:pt idx="87">
                  <c:v>0.82954545454545459</c:v>
                </c:pt>
                <c:pt idx="88">
                  <c:v>0.8314606741573034</c:v>
                </c:pt>
                <c:pt idx="89">
                  <c:v>0.83333333333333337</c:v>
                </c:pt>
                <c:pt idx="90">
                  <c:v>0.8351648351648352</c:v>
                </c:pt>
                <c:pt idx="91">
                  <c:v>0.83695652173913049</c:v>
                </c:pt>
                <c:pt idx="92">
                  <c:v>0.83870967741935487</c:v>
                </c:pt>
                <c:pt idx="93">
                  <c:v>0.82978723404255317</c:v>
                </c:pt>
                <c:pt idx="94">
                  <c:v>0.83157894736842108</c:v>
                </c:pt>
                <c:pt idx="95">
                  <c:v>0.83333333333333337</c:v>
                </c:pt>
                <c:pt idx="96">
                  <c:v>0.83505154639175261</c:v>
                </c:pt>
                <c:pt idx="97">
                  <c:v>0.83673469387755106</c:v>
                </c:pt>
                <c:pt idx="98">
                  <c:v>0.83838383838383834</c:v>
                </c:pt>
                <c:pt idx="99">
                  <c:v>0.84</c:v>
                </c:pt>
                <c:pt idx="100">
                  <c:v>0.83168316831683164</c:v>
                </c:pt>
                <c:pt idx="101">
                  <c:v>0.83333333333333337</c:v>
                </c:pt>
                <c:pt idx="102">
                  <c:v>0.83495145631067957</c:v>
                </c:pt>
                <c:pt idx="103">
                  <c:v>0.83653846153846156</c:v>
                </c:pt>
                <c:pt idx="104">
                  <c:v>0.83809523809523812</c:v>
                </c:pt>
                <c:pt idx="105">
                  <c:v>0.839622641509434</c:v>
                </c:pt>
                <c:pt idx="106">
                  <c:v>0.84112149532710279</c:v>
                </c:pt>
                <c:pt idx="107">
                  <c:v>0.84259259259259256</c:v>
                </c:pt>
                <c:pt idx="108">
                  <c:v>0.83486238532110091</c:v>
                </c:pt>
                <c:pt idx="109">
                  <c:v>0.83636363636363631</c:v>
                </c:pt>
                <c:pt idx="110">
                  <c:v>0.83783783783783783</c:v>
                </c:pt>
                <c:pt idx="111">
                  <c:v>0.8303571428571429</c:v>
                </c:pt>
                <c:pt idx="112">
                  <c:v>0.83185840707964598</c:v>
                </c:pt>
                <c:pt idx="113">
                  <c:v>0.82456140350877194</c:v>
                </c:pt>
                <c:pt idx="114">
                  <c:v>0.82608695652173914</c:v>
                </c:pt>
                <c:pt idx="115">
                  <c:v>0.82758620689655171</c:v>
                </c:pt>
                <c:pt idx="116">
                  <c:v>0.82905982905982911</c:v>
                </c:pt>
                <c:pt idx="117">
                  <c:v>0.83050847457627119</c:v>
                </c:pt>
                <c:pt idx="118">
                  <c:v>0.82352941176470584</c:v>
                </c:pt>
                <c:pt idx="119">
                  <c:v>0.82499999999999996</c:v>
                </c:pt>
                <c:pt idx="120">
                  <c:v>0.81818181818181823</c:v>
                </c:pt>
                <c:pt idx="121">
                  <c:v>0.81967213114754101</c:v>
                </c:pt>
                <c:pt idx="122">
                  <c:v>0.82113821138211385</c:v>
                </c:pt>
                <c:pt idx="123">
                  <c:v>0.82258064516129037</c:v>
                </c:pt>
                <c:pt idx="124">
                  <c:v>0.82399999999999995</c:v>
                </c:pt>
                <c:pt idx="125">
                  <c:v>0.81746031746031744</c:v>
                </c:pt>
                <c:pt idx="126">
                  <c:v>0.81889763779527558</c:v>
                </c:pt>
                <c:pt idx="127">
                  <c:v>0.8125</c:v>
                </c:pt>
                <c:pt idx="128">
                  <c:v>0.81395348837209303</c:v>
                </c:pt>
                <c:pt idx="129">
                  <c:v>0.81538461538461537</c:v>
                </c:pt>
                <c:pt idx="130">
                  <c:v>0.80916030534351147</c:v>
                </c:pt>
                <c:pt idx="131">
                  <c:v>0.81060606060606055</c:v>
                </c:pt>
                <c:pt idx="132">
                  <c:v>0.81203007518796988</c:v>
                </c:pt>
                <c:pt idx="133">
                  <c:v>0.81343283582089554</c:v>
                </c:pt>
                <c:pt idx="134">
                  <c:v>0.80740740740740746</c:v>
                </c:pt>
                <c:pt idx="135">
                  <c:v>0.80882352941176472</c:v>
                </c:pt>
                <c:pt idx="136">
                  <c:v>0.81021897810218979</c:v>
                </c:pt>
                <c:pt idx="137">
                  <c:v>0.81159420289855078</c:v>
                </c:pt>
                <c:pt idx="138">
                  <c:v>0.81294964028776984</c:v>
                </c:pt>
                <c:pt idx="139">
                  <c:v>0.81428571428571428</c:v>
                </c:pt>
                <c:pt idx="140">
                  <c:v>0.81560283687943258</c:v>
                </c:pt>
                <c:pt idx="141">
                  <c:v>0.81690140845070425</c:v>
                </c:pt>
                <c:pt idx="142">
                  <c:v>0.81118881118881114</c:v>
                </c:pt>
                <c:pt idx="143">
                  <c:v>0.8125</c:v>
                </c:pt>
                <c:pt idx="144">
                  <c:v>0.81379310344827582</c:v>
                </c:pt>
                <c:pt idx="145">
                  <c:v>0.81506849315068497</c:v>
                </c:pt>
                <c:pt idx="146">
                  <c:v>0.81632653061224492</c:v>
                </c:pt>
                <c:pt idx="147">
                  <c:v>0.81756756756756754</c:v>
                </c:pt>
                <c:pt idx="148">
                  <c:v>0.81879194630872487</c:v>
                </c:pt>
                <c:pt idx="149">
                  <c:v>0.82</c:v>
                </c:pt>
                <c:pt idx="150">
                  <c:v>0.82119205298013243</c:v>
                </c:pt>
                <c:pt idx="151">
                  <c:v>0.82236842105263153</c:v>
                </c:pt>
                <c:pt idx="152">
                  <c:v>0.82352941176470584</c:v>
                </c:pt>
                <c:pt idx="153">
                  <c:v>0.82467532467532467</c:v>
                </c:pt>
                <c:pt idx="154">
                  <c:v>0.82580645161290323</c:v>
                </c:pt>
                <c:pt idx="155">
                  <c:v>0.82692307692307687</c:v>
                </c:pt>
                <c:pt idx="156">
                  <c:v>0.82802547770700641</c:v>
                </c:pt>
                <c:pt idx="157">
                  <c:v>0.82911392405063289</c:v>
                </c:pt>
                <c:pt idx="158">
                  <c:v>0.83018867924528306</c:v>
                </c:pt>
                <c:pt idx="159">
                  <c:v>0.83125000000000004</c:v>
                </c:pt>
                <c:pt idx="160">
                  <c:v>0.83229813664596275</c:v>
                </c:pt>
                <c:pt idx="161">
                  <c:v>0.8271604938271605</c:v>
                </c:pt>
                <c:pt idx="162">
                  <c:v>0.82208588957055218</c:v>
                </c:pt>
                <c:pt idx="163">
                  <c:v>0.82317073170731703</c:v>
                </c:pt>
                <c:pt idx="164">
                  <c:v>0.82424242424242422</c:v>
                </c:pt>
                <c:pt idx="165">
                  <c:v>0.82530120481927716</c:v>
                </c:pt>
                <c:pt idx="166">
                  <c:v>0.82634730538922152</c:v>
                </c:pt>
                <c:pt idx="167">
                  <c:v>0.8214285714285714</c:v>
                </c:pt>
                <c:pt idx="168">
                  <c:v>0.8224852071005917</c:v>
                </c:pt>
                <c:pt idx="169">
                  <c:v>0.81764705882352939</c:v>
                </c:pt>
                <c:pt idx="170">
                  <c:v>0.81871345029239762</c:v>
                </c:pt>
                <c:pt idx="171">
                  <c:v>0.81976744186046513</c:v>
                </c:pt>
                <c:pt idx="172">
                  <c:v>0.82080924855491333</c:v>
                </c:pt>
                <c:pt idx="173">
                  <c:v>0.82183908045977017</c:v>
                </c:pt>
                <c:pt idx="174">
                  <c:v>0.82285714285714284</c:v>
                </c:pt>
                <c:pt idx="175">
                  <c:v>0.82386363636363635</c:v>
                </c:pt>
                <c:pt idx="176">
                  <c:v>0.82485875706214684</c:v>
                </c:pt>
                <c:pt idx="177">
                  <c:v>0.8258426966292135</c:v>
                </c:pt>
                <c:pt idx="178">
                  <c:v>0.82681564245810057</c:v>
                </c:pt>
                <c:pt idx="179">
                  <c:v>0.82777777777777772</c:v>
                </c:pt>
                <c:pt idx="180">
                  <c:v>0.82872928176795579</c:v>
                </c:pt>
                <c:pt idx="181">
                  <c:v>0.82417582417582413</c:v>
                </c:pt>
                <c:pt idx="182">
                  <c:v>0.82513661202185795</c:v>
                </c:pt>
                <c:pt idx="183">
                  <c:v>0.82608695652173914</c:v>
                </c:pt>
                <c:pt idx="184">
                  <c:v>0.82702702702702702</c:v>
                </c:pt>
                <c:pt idx="185">
                  <c:v>0.82795698924731187</c:v>
                </c:pt>
                <c:pt idx="186">
                  <c:v>0.82887700534759357</c:v>
                </c:pt>
                <c:pt idx="187">
                  <c:v>0.82978723404255317</c:v>
                </c:pt>
                <c:pt idx="188">
                  <c:v>0.8306878306878307</c:v>
                </c:pt>
                <c:pt idx="189">
                  <c:v>0.82631578947368423</c:v>
                </c:pt>
                <c:pt idx="190">
                  <c:v>0.82722513089005234</c:v>
                </c:pt>
                <c:pt idx="191">
                  <c:v>0.828125</c:v>
                </c:pt>
                <c:pt idx="192">
                  <c:v>0.82901554404145072</c:v>
                </c:pt>
                <c:pt idx="193">
                  <c:v>0.82989690721649489</c:v>
                </c:pt>
                <c:pt idx="194">
                  <c:v>0.83076923076923082</c:v>
                </c:pt>
                <c:pt idx="195">
                  <c:v>0.83163265306122447</c:v>
                </c:pt>
                <c:pt idx="196">
                  <c:v>0.8324873096446701</c:v>
                </c:pt>
                <c:pt idx="197">
                  <c:v>0.83333333333333337</c:v>
                </c:pt>
                <c:pt idx="198">
                  <c:v>0.83417085427135673</c:v>
                </c:pt>
                <c:pt idx="199">
                  <c:v>0.83</c:v>
                </c:pt>
                <c:pt idx="200">
                  <c:v>0.8308457711442786</c:v>
                </c:pt>
                <c:pt idx="201">
                  <c:v>0.83168316831683164</c:v>
                </c:pt>
                <c:pt idx="202">
                  <c:v>0.83251231527093594</c:v>
                </c:pt>
                <c:pt idx="203">
                  <c:v>0.83333333333333337</c:v>
                </c:pt>
                <c:pt idx="204">
                  <c:v>0.8341463414634146</c:v>
                </c:pt>
                <c:pt idx="205">
                  <c:v>0.83009708737864074</c:v>
                </c:pt>
                <c:pt idx="206">
                  <c:v>0.83091787439613529</c:v>
                </c:pt>
                <c:pt idx="207">
                  <c:v>0.83173076923076927</c:v>
                </c:pt>
                <c:pt idx="208">
                  <c:v>0.83253588516746413</c:v>
                </c:pt>
                <c:pt idx="209">
                  <c:v>0.83333333333333337</c:v>
                </c:pt>
                <c:pt idx="210">
                  <c:v>0.83412322274881512</c:v>
                </c:pt>
                <c:pt idx="211">
                  <c:v>0.83490566037735847</c:v>
                </c:pt>
                <c:pt idx="212">
                  <c:v>0.83568075117370888</c:v>
                </c:pt>
                <c:pt idx="213">
                  <c:v>0.83644859813084116</c:v>
                </c:pt>
                <c:pt idx="214">
                  <c:v>0.83720930232558144</c:v>
                </c:pt>
                <c:pt idx="215">
                  <c:v>0.83796296296296291</c:v>
                </c:pt>
                <c:pt idx="216">
                  <c:v>0.83410138248847931</c:v>
                </c:pt>
                <c:pt idx="217">
                  <c:v>0.83486238532110091</c:v>
                </c:pt>
                <c:pt idx="218">
                  <c:v>0.83561643835616439</c:v>
                </c:pt>
                <c:pt idx="219">
                  <c:v>0.83181818181818179</c:v>
                </c:pt>
                <c:pt idx="220">
                  <c:v>0.82805429864253388</c:v>
                </c:pt>
                <c:pt idx="221">
                  <c:v>0.8288288288288288</c:v>
                </c:pt>
                <c:pt idx="222">
                  <c:v>0.82511210762331844</c:v>
                </c:pt>
                <c:pt idx="223">
                  <c:v>0.8258928571428571</c:v>
                </c:pt>
                <c:pt idx="224">
                  <c:v>0.82666666666666666</c:v>
                </c:pt>
                <c:pt idx="225">
                  <c:v>0.82743362831858402</c:v>
                </c:pt>
                <c:pt idx="226">
                  <c:v>0.82819383259911894</c:v>
                </c:pt>
                <c:pt idx="227">
                  <c:v>0.82894736842105265</c:v>
                </c:pt>
                <c:pt idx="228">
                  <c:v>0.82969432314410485</c:v>
                </c:pt>
                <c:pt idx="229">
                  <c:v>0.83043478260869563</c:v>
                </c:pt>
                <c:pt idx="230">
                  <c:v>0.83116883116883122</c:v>
                </c:pt>
                <c:pt idx="231">
                  <c:v>0.8318965517241379</c:v>
                </c:pt>
                <c:pt idx="232">
                  <c:v>0.8283261802575107</c:v>
                </c:pt>
                <c:pt idx="233">
                  <c:v>0.82905982905982911</c:v>
                </c:pt>
                <c:pt idx="234">
                  <c:v>0.82978723404255317</c:v>
                </c:pt>
                <c:pt idx="235">
                  <c:v>0.83050847457627119</c:v>
                </c:pt>
                <c:pt idx="236">
                  <c:v>0.83122362869198307</c:v>
                </c:pt>
                <c:pt idx="237">
                  <c:v>0.83193277310924374</c:v>
                </c:pt>
                <c:pt idx="238">
                  <c:v>0.83263598326359833</c:v>
                </c:pt>
                <c:pt idx="239">
                  <c:v>0.83333333333333337</c:v>
                </c:pt>
                <c:pt idx="240">
                  <c:v>0.82987551867219922</c:v>
                </c:pt>
                <c:pt idx="241">
                  <c:v>0.83057851239669422</c:v>
                </c:pt>
                <c:pt idx="242">
                  <c:v>0.83127572016460904</c:v>
                </c:pt>
                <c:pt idx="243">
                  <c:v>0.82786885245901642</c:v>
                </c:pt>
                <c:pt idx="244">
                  <c:v>0.82857142857142863</c:v>
                </c:pt>
                <c:pt idx="245">
                  <c:v>0.82926829268292679</c:v>
                </c:pt>
                <c:pt idx="246">
                  <c:v>0.82995951417004044</c:v>
                </c:pt>
                <c:pt idx="247">
                  <c:v>0.83064516129032262</c:v>
                </c:pt>
                <c:pt idx="248">
                  <c:v>0.83132530120481929</c:v>
                </c:pt>
                <c:pt idx="249">
                  <c:v>0.83199999999999996</c:v>
                </c:pt>
                <c:pt idx="250">
                  <c:v>0.82868525896414347</c:v>
                </c:pt>
                <c:pt idx="251">
                  <c:v>0.82936507936507942</c:v>
                </c:pt>
                <c:pt idx="252">
                  <c:v>0.82608695652173914</c:v>
                </c:pt>
                <c:pt idx="253">
                  <c:v>0.82677165354330706</c:v>
                </c:pt>
                <c:pt idx="254">
                  <c:v>0.82352941176470584</c:v>
                </c:pt>
                <c:pt idx="255">
                  <c:v>0.8203125</c:v>
                </c:pt>
                <c:pt idx="256">
                  <c:v>0.82101167315175094</c:v>
                </c:pt>
                <c:pt idx="257">
                  <c:v>0.82170542635658916</c:v>
                </c:pt>
                <c:pt idx="258">
                  <c:v>0.82239382239382242</c:v>
                </c:pt>
                <c:pt idx="259">
                  <c:v>0.82307692307692304</c:v>
                </c:pt>
                <c:pt idx="260">
                  <c:v>0.82375478927203061</c:v>
                </c:pt>
                <c:pt idx="261">
                  <c:v>0.82442748091603058</c:v>
                </c:pt>
                <c:pt idx="262">
                  <c:v>0.82509505703422048</c:v>
                </c:pt>
                <c:pt idx="263">
                  <c:v>0.8257575757575758</c:v>
                </c:pt>
                <c:pt idx="264">
                  <c:v>0.82641509433962268</c:v>
                </c:pt>
                <c:pt idx="265">
                  <c:v>0.82706766917293228</c:v>
                </c:pt>
                <c:pt idx="266">
                  <c:v>0.82771535580524347</c:v>
                </c:pt>
                <c:pt idx="267">
                  <c:v>0.82835820895522383</c:v>
                </c:pt>
                <c:pt idx="268">
                  <c:v>0.82899628252788105</c:v>
                </c:pt>
                <c:pt idx="269">
                  <c:v>0.82962962962962961</c:v>
                </c:pt>
                <c:pt idx="270">
                  <c:v>0.8302583025830258</c:v>
                </c:pt>
                <c:pt idx="271">
                  <c:v>0.83088235294117652</c:v>
                </c:pt>
                <c:pt idx="272">
                  <c:v>0.83150183150183155</c:v>
                </c:pt>
                <c:pt idx="273">
                  <c:v>0.82846715328467158</c:v>
                </c:pt>
                <c:pt idx="274">
                  <c:v>0.82545454545454544</c:v>
                </c:pt>
                <c:pt idx="275">
                  <c:v>0.82608695652173914</c:v>
                </c:pt>
                <c:pt idx="276">
                  <c:v>0.8267148014440433</c:v>
                </c:pt>
                <c:pt idx="277">
                  <c:v>0.82733812949640284</c:v>
                </c:pt>
                <c:pt idx="278">
                  <c:v>0.82437275985663083</c:v>
                </c:pt>
                <c:pt idx="279">
                  <c:v>0.82499999999999996</c:v>
                </c:pt>
                <c:pt idx="280">
                  <c:v>0.8220640569395018</c:v>
                </c:pt>
                <c:pt idx="281">
                  <c:v>0.82269503546099287</c:v>
                </c:pt>
                <c:pt idx="282">
                  <c:v>0.81978798586572443</c:v>
                </c:pt>
                <c:pt idx="283">
                  <c:v>0.81690140845070425</c:v>
                </c:pt>
                <c:pt idx="284">
                  <c:v>0.81754385964912279</c:v>
                </c:pt>
                <c:pt idx="285">
                  <c:v>0.81818181818181823</c:v>
                </c:pt>
                <c:pt idx="286">
                  <c:v>0.81881533101045301</c:v>
                </c:pt>
                <c:pt idx="287">
                  <c:v>0.81944444444444442</c:v>
                </c:pt>
                <c:pt idx="288">
                  <c:v>0.82006920415224915</c:v>
                </c:pt>
                <c:pt idx="289">
                  <c:v>0.82068965517241377</c:v>
                </c:pt>
                <c:pt idx="290">
                  <c:v>0.82130584192439859</c:v>
                </c:pt>
                <c:pt idx="291">
                  <c:v>0.82191780821917804</c:v>
                </c:pt>
                <c:pt idx="292">
                  <c:v>0.8225255972696246</c:v>
                </c:pt>
                <c:pt idx="293">
                  <c:v>0.8231292517006803</c:v>
                </c:pt>
                <c:pt idx="294">
                  <c:v>0.82372881355932204</c:v>
                </c:pt>
                <c:pt idx="295">
                  <c:v>0.82432432432432434</c:v>
                </c:pt>
                <c:pt idx="296">
                  <c:v>0.82491582491582494</c:v>
                </c:pt>
                <c:pt idx="297">
                  <c:v>0.82214765100671139</c:v>
                </c:pt>
                <c:pt idx="298">
                  <c:v>0.82274247491638797</c:v>
                </c:pt>
                <c:pt idx="299">
                  <c:v>0.82</c:v>
                </c:pt>
                <c:pt idx="300">
                  <c:v>0.82059800664451832</c:v>
                </c:pt>
                <c:pt idx="301">
                  <c:v>0.82119205298013243</c:v>
                </c:pt>
                <c:pt idx="302">
                  <c:v>0.82178217821782173</c:v>
                </c:pt>
                <c:pt idx="303">
                  <c:v>0.82236842105263153</c:v>
                </c:pt>
                <c:pt idx="304">
                  <c:v>0.82295081967213113</c:v>
                </c:pt>
                <c:pt idx="305">
                  <c:v>0.82352941176470584</c:v>
                </c:pt>
                <c:pt idx="306">
                  <c:v>0.82410423452768733</c:v>
                </c:pt>
                <c:pt idx="307">
                  <c:v>0.82467532467532467</c:v>
                </c:pt>
                <c:pt idx="308">
                  <c:v>0.82524271844660191</c:v>
                </c:pt>
                <c:pt idx="309">
                  <c:v>0.82580645161290323</c:v>
                </c:pt>
                <c:pt idx="310">
                  <c:v>0.82636655948553051</c:v>
                </c:pt>
                <c:pt idx="311">
                  <c:v>0.82692307692307687</c:v>
                </c:pt>
                <c:pt idx="312">
                  <c:v>0.82428115015974446</c:v>
                </c:pt>
                <c:pt idx="313">
                  <c:v>0.82484076433121023</c:v>
                </c:pt>
                <c:pt idx="314">
                  <c:v>0.82539682539682535</c:v>
                </c:pt>
                <c:pt idx="315">
                  <c:v>0.82594936708860756</c:v>
                </c:pt>
                <c:pt idx="316">
                  <c:v>0.82649842271293372</c:v>
                </c:pt>
                <c:pt idx="317">
                  <c:v>0.82704402515723274</c:v>
                </c:pt>
                <c:pt idx="318">
                  <c:v>0.82758620689655171</c:v>
                </c:pt>
                <c:pt idx="319">
                  <c:v>0.828125</c:v>
                </c:pt>
                <c:pt idx="320">
                  <c:v>0.82866043613707163</c:v>
                </c:pt>
                <c:pt idx="321">
                  <c:v>0.82919254658385089</c:v>
                </c:pt>
                <c:pt idx="322">
                  <c:v>0.8297213622291022</c:v>
                </c:pt>
                <c:pt idx="323">
                  <c:v>0.83024691358024694</c:v>
                </c:pt>
                <c:pt idx="324">
                  <c:v>0.83076923076923082</c:v>
                </c:pt>
                <c:pt idx="325">
                  <c:v>0.83128834355828218</c:v>
                </c:pt>
                <c:pt idx="326">
                  <c:v>0.83180428134556572</c:v>
                </c:pt>
                <c:pt idx="327">
                  <c:v>0.83231707317073167</c:v>
                </c:pt>
                <c:pt idx="328">
                  <c:v>0.83282674772036469</c:v>
                </c:pt>
                <c:pt idx="329">
                  <c:v>0.83333333333333337</c:v>
                </c:pt>
                <c:pt idx="330">
                  <c:v>0.83383685800604235</c:v>
                </c:pt>
                <c:pt idx="331">
                  <c:v>0.83433734939759041</c:v>
                </c:pt>
                <c:pt idx="332">
                  <c:v>0.83483483483483478</c:v>
                </c:pt>
                <c:pt idx="333">
                  <c:v>0.83532934131736525</c:v>
                </c:pt>
                <c:pt idx="334">
                  <c:v>0.83582089552238803</c:v>
                </c:pt>
                <c:pt idx="335">
                  <c:v>0.83333333333333337</c:v>
                </c:pt>
                <c:pt idx="336">
                  <c:v>0.83382789317507422</c:v>
                </c:pt>
                <c:pt idx="337">
                  <c:v>0.83431952662721898</c:v>
                </c:pt>
                <c:pt idx="338">
                  <c:v>0.83480825958702065</c:v>
                </c:pt>
                <c:pt idx="339">
                  <c:v>0.83235294117647063</c:v>
                </c:pt>
                <c:pt idx="340">
                  <c:v>0.83284457478005869</c:v>
                </c:pt>
                <c:pt idx="341">
                  <c:v>0.83333333333333337</c:v>
                </c:pt>
                <c:pt idx="342">
                  <c:v>0.83381924198250734</c:v>
                </c:pt>
                <c:pt idx="343">
                  <c:v>0.83139534883720934</c:v>
                </c:pt>
                <c:pt idx="344">
                  <c:v>0.82898550724637676</c:v>
                </c:pt>
                <c:pt idx="345">
                  <c:v>0.82947976878612717</c:v>
                </c:pt>
                <c:pt idx="346">
                  <c:v>0.82997118155619598</c:v>
                </c:pt>
                <c:pt idx="347">
                  <c:v>0.83045977011494254</c:v>
                </c:pt>
                <c:pt idx="348">
                  <c:v>0.83094555873925502</c:v>
                </c:pt>
                <c:pt idx="349">
                  <c:v>0.83142857142857141</c:v>
                </c:pt>
                <c:pt idx="350">
                  <c:v>0.83190883190883191</c:v>
                </c:pt>
                <c:pt idx="351">
                  <c:v>0.83238636363636365</c:v>
                </c:pt>
                <c:pt idx="352">
                  <c:v>0.83286118980169976</c:v>
                </c:pt>
                <c:pt idx="353">
                  <c:v>0.83333333333333337</c:v>
                </c:pt>
                <c:pt idx="354">
                  <c:v>0.83098591549295775</c:v>
                </c:pt>
                <c:pt idx="355">
                  <c:v>0.8314606741573034</c:v>
                </c:pt>
                <c:pt idx="356">
                  <c:v>0.83193277310924374</c:v>
                </c:pt>
                <c:pt idx="357">
                  <c:v>0.83240223463687146</c:v>
                </c:pt>
                <c:pt idx="358">
                  <c:v>0.83008356545961004</c:v>
                </c:pt>
                <c:pt idx="359">
                  <c:v>0.8305555555555556</c:v>
                </c:pt>
                <c:pt idx="360">
                  <c:v>0.83102493074792239</c:v>
                </c:pt>
                <c:pt idx="361">
                  <c:v>0.83149171270718236</c:v>
                </c:pt>
                <c:pt idx="362">
                  <c:v>0.83195592286501374</c:v>
                </c:pt>
                <c:pt idx="363">
                  <c:v>0.83241758241758246</c:v>
                </c:pt>
                <c:pt idx="364">
                  <c:v>0.83287671232876714</c:v>
                </c:pt>
                <c:pt idx="365">
                  <c:v>0.83333333333333337</c:v>
                </c:pt>
                <c:pt idx="366">
                  <c:v>0.83106267029972747</c:v>
                </c:pt>
                <c:pt idx="367">
                  <c:v>0.83152173913043481</c:v>
                </c:pt>
                <c:pt idx="368">
                  <c:v>0.83197831978319781</c:v>
                </c:pt>
                <c:pt idx="369">
                  <c:v>0.82972972972972969</c:v>
                </c:pt>
                <c:pt idx="370">
                  <c:v>0.83018867924528306</c:v>
                </c:pt>
                <c:pt idx="371">
                  <c:v>0.83064516129032262</c:v>
                </c:pt>
                <c:pt idx="372">
                  <c:v>0.83109919571045576</c:v>
                </c:pt>
                <c:pt idx="373">
                  <c:v>0.82887700534759357</c:v>
                </c:pt>
                <c:pt idx="374">
                  <c:v>0.82933333333333337</c:v>
                </c:pt>
                <c:pt idx="375">
                  <c:v>0.82978723404255317</c:v>
                </c:pt>
                <c:pt idx="376">
                  <c:v>0.83023872679045096</c:v>
                </c:pt>
                <c:pt idx="377">
                  <c:v>0.8306878306878307</c:v>
                </c:pt>
                <c:pt idx="378">
                  <c:v>0.83113456464379942</c:v>
                </c:pt>
                <c:pt idx="379">
                  <c:v>0.83157894736842108</c:v>
                </c:pt>
                <c:pt idx="380">
                  <c:v>0.83202099737532809</c:v>
                </c:pt>
                <c:pt idx="381">
                  <c:v>0.83246073298429324</c:v>
                </c:pt>
                <c:pt idx="382">
                  <c:v>0.83289817232375984</c:v>
                </c:pt>
                <c:pt idx="383">
                  <c:v>0.83333333333333337</c:v>
                </c:pt>
                <c:pt idx="384">
                  <c:v>0.83376623376623371</c:v>
                </c:pt>
                <c:pt idx="385">
                  <c:v>0.83160621761658027</c:v>
                </c:pt>
                <c:pt idx="386">
                  <c:v>0.83204134366925064</c:v>
                </c:pt>
                <c:pt idx="387">
                  <c:v>0.83247422680412375</c:v>
                </c:pt>
                <c:pt idx="388">
                  <c:v>0.83290488431876608</c:v>
                </c:pt>
                <c:pt idx="389">
                  <c:v>0.83333333333333337</c:v>
                </c:pt>
                <c:pt idx="390">
                  <c:v>0.8337595907928389</c:v>
                </c:pt>
                <c:pt idx="391">
                  <c:v>0.83418367346938771</c:v>
                </c:pt>
                <c:pt idx="392">
                  <c:v>0.83460559796437661</c:v>
                </c:pt>
                <c:pt idx="393">
                  <c:v>0.8350253807106599</c:v>
                </c:pt>
                <c:pt idx="394">
                  <c:v>0.83544303797468356</c:v>
                </c:pt>
                <c:pt idx="395">
                  <c:v>0.83585858585858586</c:v>
                </c:pt>
                <c:pt idx="396">
                  <c:v>0.83375314861460958</c:v>
                </c:pt>
                <c:pt idx="397">
                  <c:v>0.83417085427135673</c:v>
                </c:pt>
                <c:pt idx="398">
                  <c:v>0.83458646616541354</c:v>
                </c:pt>
                <c:pt idx="399">
                  <c:v>0.83250000000000002</c:v>
                </c:pt>
                <c:pt idx="400">
                  <c:v>0.83291770573566082</c:v>
                </c:pt>
                <c:pt idx="401">
                  <c:v>0.83333333333333337</c:v>
                </c:pt>
                <c:pt idx="402">
                  <c:v>0.83374689826302728</c:v>
                </c:pt>
                <c:pt idx="403">
                  <c:v>0.83415841584158412</c:v>
                </c:pt>
                <c:pt idx="404">
                  <c:v>0.83456790123456792</c:v>
                </c:pt>
                <c:pt idx="405">
                  <c:v>0.83497536945812811</c:v>
                </c:pt>
                <c:pt idx="406">
                  <c:v>0.83538083538083541</c:v>
                </c:pt>
                <c:pt idx="407">
                  <c:v>0.83578431372549022</c:v>
                </c:pt>
                <c:pt idx="408">
                  <c:v>0.83618581907090461</c:v>
                </c:pt>
                <c:pt idx="409">
                  <c:v>0.8365853658536585</c:v>
                </c:pt>
                <c:pt idx="410">
                  <c:v>0.83698296836982966</c:v>
                </c:pt>
                <c:pt idx="411">
                  <c:v>0.83737864077669899</c:v>
                </c:pt>
                <c:pt idx="412">
                  <c:v>0.83777239709443097</c:v>
                </c:pt>
                <c:pt idx="413">
                  <c:v>0.83816425120772942</c:v>
                </c:pt>
                <c:pt idx="414">
                  <c:v>0.83855421686746989</c:v>
                </c:pt>
                <c:pt idx="415">
                  <c:v>0.83653846153846156</c:v>
                </c:pt>
                <c:pt idx="416">
                  <c:v>0.83693045563549162</c:v>
                </c:pt>
                <c:pt idx="417">
                  <c:v>0.83732057416267947</c:v>
                </c:pt>
                <c:pt idx="418">
                  <c:v>0.83770883054892598</c:v>
                </c:pt>
                <c:pt idx="419">
                  <c:v>0.83809523809523812</c:v>
                </c:pt>
                <c:pt idx="420">
                  <c:v>0.83610451306413303</c:v>
                </c:pt>
                <c:pt idx="421">
                  <c:v>0.8364928909952607</c:v>
                </c:pt>
                <c:pt idx="422">
                  <c:v>0.83687943262411346</c:v>
                </c:pt>
                <c:pt idx="423">
                  <c:v>0.83726415094339623</c:v>
                </c:pt>
                <c:pt idx="424">
                  <c:v>0.83764705882352941</c:v>
                </c:pt>
                <c:pt idx="425">
                  <c:v>0.8380281690140845</c:v>
                </c:pt>
                <c:pt idx="426">
                  <c:v>0.83840749414519911</c:v>
                </c:pt>
                <c:pt idx="427">
                  <c:v>0.83878504672897192</c:v>
                </c:pt>
                <c:pt idx="428">
                  <c:v>0.8368298368298368</c:v>
                </c:pt>
                <c:pt idx="429">
                  <c:v>0.83720930232558144</c:v>
                </c:pt>
                <c:pt idx="430">
                  <c:v>0.83758700696055688</c:v>
                </c:pt>
                <c:pt idx="431">
                  <c:v>0.83796296296296291</c:v>
                </c:pt>
                <c:pt idx="432">
                  <c:v>0.8383371824480369</c:v>
                </c:pt>
                <c:pt idx="433">
                  <c:v>0.83870967741935487</c:v>
                </c:pt>
                <c:pt idx="434">
                  <c:v>0.83678160919540234</c:v>
                </c:pt>
                <c:pt idx="435">
                  <c:v>0.83715596330275233</c:v>
                </c:pt>
                <c:pt idx="436">
                  <c:v>0.8375286041189931</c:v>
                </c:pt>
                <c:pt idx="437">
                  <c:v>0.83561643835616439</c:v>
                </c:pt>
                <c:pt idx="438">
                  <c:v>0.83599088838268798</c:v>
                </c:pt>
                <c:pt idx="439">
                  <c:v>0.83636363636363631</c:v>
                </c:pt>
                <c:pt idx="440">
                  <c:v>0.8344671201814059</c:v>
                </c:pt>
                <c:pt idx="441">
                  <c:v>0.83484162895927605</c:v>
                </c:pt>
                <c:pt idx="442">
                  <c:v>0.83295711060948086</c:v>
                </c:pt>
                <c:pt idx="443">
                  <c:v>0.83333333333333337</c:v>
                </c:pt>
                <c:pt idx="444">
                  <c:v>0.83370786516853934</c:v>
                </c:pt>
                <c:pt idx="445">
                  <c:v>0.8340807174887892</c:v>
                </c:pt>
                <c:pt idx="446">
                  <c:v>0.83445190156599558</c:v>
                </c:pt>
                <c:pt idx="447">
                  <c:v>0.8348214285714286</c:v>
                </c:pt>
                <c:pt idx="448">
                  <c:v>0.83518930957683746</c:v>
                </c:pt>
                <c:pt idx="449">
                  <c:v>0.83333333333333337</c:v>
                </c:pt>
                <c:pt idx="450">
                  <c:v>0.83370288248337032</c:v>
                </c:pt>
                <c:pt idx="451">
                  <c:v>0.83407079646017701</c:v>
                </c:pt>
                <c:pt idx="452">
                  <c:v>0.83443708609271527</c:v>
                </c:pt>
                <c:pt idx="453">
                  <c:v>0.83259911894273131</c:v>
                </c:pt>
                <c:pt idx="454">
                  <c:v>0.83296703296703301</c:v>
                </c:pt>
                <c:pt idx="455">
                  <c:v>0.83333333333333337</c:v>
                </c:pt>
                <c:pt idx="456">
                  <c:v>0.83369803063457326</c:v>
                </c:pt>
                <c:pt idx="457">
                  <c:v>0.83406113537117899</c:v>
                </c:pt>
                <c:pt idx="458">
                  <c:v>0.83442265795206971</c:v>
                </c:pt>
                <c:pt idx="459">
                  <c:v>0.83478260869565213</c:v>
                </c:pt>
                <c:pt idx="460">
                  <c:v>0.83514099783080264</c:v>
                </c:pt>
                <c:pt idx="461">
                  <c:v>0.83549783549783552</c:v>
                </c:pt>
                <c:pt idx="462">
                  <c:v>0.83585313174946008</c:v>
                </c:pt>
                <c:pt idx="463">
                  <c:v>0.83620689655172409</c:v>
                </c:pt>
                <c:pt idx="464">
                  <c:v>0.83655913978494623</c:v>
                </c:pt>
                <c:pt idx="465">
                  <c:v>0.83690987124463523</c:v>
                </c:pt>
                <c:pt idx="466">
                  <c:v>0.83725910064239828</c:v>
                </c:pt>
                <c:pt idx="467">
                  <c:v>0.83760683760683763</c:v>
                </c:pt>
                <c:pt idx="468">
                  <c:v>0.83795309168443499</c:v>
                </c:pt>
                <c:pt idx="469">
                  <c:v>0.83829787234042552</c:v>
                </c:pt>
                <c:pt idx="470">
                  <c:v>0.83864118895966033</c:v>
                </c:pt>
                <c:pt idx="471">
                  <c:v>0.83898305084745761</c:v>
                </c:pt>
                <c:pt idx="472">
                  <c:v>0.83932346723044393</c:v>
                </c:pt>
                <c:pt idx="473">
                  <c:v>0.83966244725738393</c:v>
                </c:pt>
                <c:pt idx="474">
                  <c:v>0.84</c:v>
                </c:pt>
                <c:pt idx="475">
                  <c:v>0.84033613445378152</c:v>
                </c:pt>
                <c:pt idx="476">
                  <c:v>0.84067085953878407</c:v>
                </c:pt>
                <c:pt idx="477">
                  <c:v>0.84100418410041844</c:v>
                </c:pt>
                <c:pt idx="478">
                  <c:v>0.84133611691022969</c:v>
                </c:pt>
                <c:pt idx="479">
                  <c:v>0.84166666666666667</c:v>
                </c:pt>
                <c:pt idx="480">
                  <c:v>0.84199584199584199</c:v>
                </c:pt>
                <c:pt idx="481">
                  <c:v>0.84024896265560167</c:v>
                </c:pt>
                <c:pt idx="482">
                  <c:v>0.84057971014492749</c:v>
                </c:pt>
                <c:pt idx="483">
                  <c:v>0.84090909090909094</c:v>
                </c:pt>
                <c:pt idx="484">
                  <c:v>0.84123711340206186</c:v>
                </c:pt>
                <c:pt idx="485">
                  <c:v>0.83950617283950613</c:v>
                </c:pt>
                <c:pt idx="486">
                  <c:v>0.83983572895277203</c:v>
                </c:pt>
                <c:pt idx="487">
                  <c:v>0.8401639344262295</c:v>
                </c:pt>
                <c:pt idx="488">
                  <c:v>0.8404907975460123</c:v>
                </c:pt>
                <c:pt idx="489">
                  <c:v>0.84081632653061222</c:v>
                </c:pt>
                <c:pt idx="490">
                  <c:v>0.84114052953156826</c:v>
                </c:pt>
                <c:pt idx="491">
                  <c:v>0.84146341463414631</c:v>
                </c:pt>
                <c:pt idx="492">
                  <c:v>0.8417849898580122</c:v>
                </c:pt>
                <c:pt idx="493">
                  <c:v>0.84210526315789469</c:v>
                </c:pt>
                <c:pt idx="494">
                  <c:v>0.84242424242424241</c:v>
                </c:pt>
                <c:pt idx="495">
                  <c:v>0.84072580645161288</c:v>
                </c:pt>
                <c:pt idx="496">
                  <c:v>0.84104627766599593</c:v>
                </c:pt>
                <c:pt idx="497">
                  <c:v>0.84136546184738958</c:v>
                </c:pt>
                <c:pt idx="498">
                  <c:v>0.84168336673346689</c:v>
                </c:pt>
                <c:pt idx="499">
                  <c:v>0.84199999999999997</c:v>
                </c:pt>
                <c:pt idx="500">
                  <c:v>0.8423153692614771</c:v>
                </c:pt>
                <c:pt idx="501">
                  <c:v>0.84262948207171318</c:v>
                </c:pt>
                <c:pt idx="502">
                  <c:v>0.84294234592445327</c:v>
                </c:pt>
                <c:pt idx="503">
                  <c:v>0.84126984126984128</c:v>
                </c:pt>
                <c:pt idx="504">
                  <c:v>0.84158415841584155</c:v>
                </c:pt>
                <c:pt idx="505">
                  <c:v>0.84189723320158105</c:v>
                </c:pt>
                <c:pt idx="506">
                  <c:v>0.84220907297830372</c:v>
                </c:pt>
                <c:pt idx="507">
                  <c:v>0.84251968503937003</c:v>
                </c:pt>
                <c:pt idx="508">
                  <c:v>0.84282907662082518</c:v>
                </c:pt>
                <c:pt idx="509">
                  <c:v>0.84313725490196079</c:v>
                </c:pt>
                <c:pt idx="510">
                  <c:v>0.84148727984344418</c:v>
                </c:pt>
                <c:pt idx="511">
                  <c:v>0.841796875</c:v>
                </c:pt>
                <c:pt idx="512">
                  <c:v>0.84210526315789469</c:v>
                </c:pt>
                <c:pt idx="513">
                  <c:v>0.84241245136186771</c:v>
                </c:pt>
                <c:pt idx="514">
                  <c:v>0.84271844660194173</c:v>
                </c:pt>
                <c:pt idx="515">
                  <c:v>0.84302325581395354</c:v>
                </c:pt>
                <c:pt idx="516">
                  <c:v>0.84332688588007731</c:v>
                </c:pt>
                <c:pt idx="517">
                  <c:v>0.84362934362934361</c:v>
                </c:pt>
                <c:pt idx="518">
                  <c:v>0.84393063583815031</c:v>
                </c:pt>
                <c:pt idx="519">
                  <c:v>0.84423076923076923</c:v>
                </c:pt>
                <c:pt idx="520">
                  <c:v>0.84452975047984646</c:v>
                </c:pt>
                <c:pt idx="521">
                  <c:v>0.84482758620689657</c:v>
                </c:pt>
                <c:pt idx="522">
                  <c:v>0.84512428298279163</c:v>
                </c:pt>
                <c:pt idx="523">
                  <c:v>0.84541984732824427</c:v>
                </c:pt>
                <c:pt idx="524">
                  <c:v>0.84571428571428575</c:v>
                </c:pt>
                <c:pt idx="525">
                  <c:v>0.8460076045627376</c:v>
                </c:pt>
                <c:pt idx="526">
                  <c:v>0.84629981024667933</c:v>
                </c:pt>
                <c:pt idx="527">
                  <c:v>0.84659090909090906</c:v>
                </c:pt>
                <c:pt idx="528">
                  <c:v>0.84688090737240074</c:v>
                </c:pt>
                <c:pt idx="529">
                  <c:v>0.84716981132075475</c:v>
                </c:pt>
                <c:pt idx="530">
                  <c:v>0.84745762711864403</c:v>
                </c:pt>
                <c:pt idx="531">
                  <c:v>0.84774436090225569</c:v>
                </c:pt>
                <c:pt idx="532">
                  <c:v>0.84615384615384615</c:v>
                </c:pt>
                <c:pt idx="533">
                  <c:v>0.84644194756554303</c:v>
                </c:pt>
                <c:pt idx="534">
                  <c:v>0.84672897196261687</c:v>
                </c:pt>
                <c:pt idx="535">
                  <c:v>0.84701492537313428</c:v>
                </c:pt>
                <c:pt idx="536">
                  <c:v>0.84543761638733705</c:v>
                </c:pt>
                <c:pt idx="537">
                  <c:v>0.84386617100371752</c:v>
                </c:pt>
                <c:pt idx="538">
                  <c:v>0.8441558441558441</c:v>
                </c:pt>
                <c:pt idx="539">
                  <c:v>0.84444444444444444</c:v>
                </c:pt>
                <c:pt idx="540">
                  <c:v>0.84473197781885401</c:v>
                </c:pt>
                <c:pt idx="541">
                  <c:v>0.84501845018450183</c:v>
                </c:pt>
                <c:pt idx="542">
                  <c:v>0.84530386740331487</c:v>
                </c:pt>
                <c:pt idx="543">
                  <c:v>0.84558823529411764</c:v>
                </c:pt>
                <c:pt idx="544">
                  <c:v>0.84587155963302751</c:v>
                </c:pt>
                <c:pt idx="545">
                  <c:v>0.84615384615384615</c:v>
                </c:pt>
                <c:pt idx="546">
                  <c:v>0.84643510054844606</c:v>
                </c:pt>
                <c:pt idx="547">
                  <c:v>0.84671532846715325</c:v>
                </c:pt>
                <c:pt idx="548">
                  <c:v>0.84699453551912574</c:v>
                </c:pt>
                <c:pt idx="549">
                  <c:v>0.84545454545454546</c:v>
                </c:pt>
                <c:pt idx="550">
                  <c:v>0.84392014519056258</c:v>
                </c:pt>
                <c:pt idx="551">
                  <c:v>0.84420289855072461</c:v>
                </c:pt>
                <c:pt idx="552">
                  <c:v>0.84267631103074137</c:v>
                </c:pt>
                <c:pt idx="553">
                  <c:v>0.84296028880866425</c:v>
                </c:pt>
                <c:pt idx="554">
                  <c:v>0.84324324324324329</c:v>
                </c:pt>
                <c:pt idx="555">
                  <c:v>0.84352517985611508</c:v>
                </c:pt>
                <c:pt idx="556">
                  <c:v>0.84380610412926393</c:v>
                </c:pt>
                <c:pt idx="557">
                  <c:v>0.84408602150537637</c:v>
                </c:pt>
                <c:pt idx="558">
                  <c:v>0.84436493738819318</c:v>
                </c:pt>
                <c:pt idx="559">
                  <c:v>0.84285714285714286</c:v>
                </c:pt>
                <c:pt idx="560">
                  <c:v>0.84313725490196079</c:v>
                </c:pt>
                <c:pt idx="561">
                  <c:v>0.84341637010676151</c:v>
                </c:pt>
                <c:pt idx="562">
                  <c:v>0.84369449378330375</c:v>
                </c:pt>
                <c:pt idx="563">
                  <c:v>0.84397163120567376</c:v>
                </c:pt>
                <c:pt idx="564">
                  <c:v>0.84424778761061947</c:v>
                </c:pt>
                <c:pt idx="565">
                  <c:v>0.84452296819787986</c:v>
                </c:pt>
                <c:pt idx="566">
                  <c:v>0.84479717813051147</c:v>
                </c:pt>
                <c:pt idx="567">
                  <c:v>0.84330985915492962</c:v>
                </c:pt>
                <c:pt idx="568">
                  <c:v>0.843585237258348</c:v>
                </c:pt>
                <c:pt idx="569">
                  <c:v>0.84385964912280698</c:v>
                </c:pt>
                <c:pt idx="570">
                  <c:v>0.84413309982486862</c:v>
                </c:pt>
                <c:pt idx="571">
                  <c:v>0.84440559440559437</c:v>
                </c:pt>
                <c:pt idx="572">
                  <c:v>0.84467713787085519</c:v>
                </c:pt>
                <c:pt idx="573">
                  <c:v>0.84494773519163768</c:v>
                </c:pt>
                <c:pt idx="574">
                  <c:v>0.84521739130434781</c:v>
                </c:pt>
                <c:pt idx="575">
                  <c:v>0.84548611111111116</c:v>
                </c:pt>
                <c:pt idx="576">
                  <c:v>0.84575389948006929</c:v>
                </c:pt>
                <c:pt idx="577">
                  <c:v>0.84602076124567471</c:v>
                </c:pt>
                <c:pt idx="578">
                  <c:v>0.84628670120898097</c:v>
                </c:pt>
                <c:pt idx="579">
                  <c:v>0.84655172413793101</c:v>
                </c:pt>
                <c:pt idx="580">
                  <c:v>0.846815834767642</c:v>
                </c:pt>
                <c:pt idx="581">
                  <c:v>0.84707903780068727</c:v>
                </c:pt>
                <c:pt idx="582">
                  <c:v>0.84734133790737565</c:v>
                </c:pt>
                <c:pt idx="583">
                  <c:v>0.8476027397260274</c:v>
                </c:pt>
                <c:pt idx="584">
                  <c:v>0.84786324786324785</c:v>
                </c:pt>
                <c:pt idx="585">
                  <c:v>0.84641638225255977</c:v>
                </c:pt>
                <c:pt idx="586">
                  <c:v>0.84667802385008517</c:v>
                </c:pt>
                <c:pt idx="587">
                  <c:v>0.84693877551020413</c:v>
                </c:pt>
                <c:pt idx="588">
                  <c:v>0.84719864176570459</c:v>
                </c:pt>
                <c:pt idx="589">
                  <c:v>0.84745762711864403</c:v>
                </c:pt>
                <c:pt idx="590">
                  <c:v>0.84771573604060912</c:v>
                </c:pt>
                <c:pt idx="591">
                  <c:v>0.84797297297297303</c:v>
                </c:pt>
                <c:pt idx="592">
                  <c:v>0.84822934232715008</c:v>
                </c:pt>
                <c:pt idx="593">
                  <c:v>0.84848484848484851</c:v>
                </c:pt>
                <c:pt idx="594">
                  <c:v>0.84873949579831931</c:v>
                </c:pt>
                <c:pt idx="595">
                  <c:v>0.84899328859060408</c:v>
                </c:pt>
                <c:pt idx="596">
                  <c:v>0.84924623115577891</c:v>
                </c:pt>
                <c:pt idx="597">
                  <c:v>0.84949832775919731</c:v>
                </c:pt>
                <c:pt idx="598">
                  <c:v>0.84974958263772959</c:v>
                </c:pt>
                <c:pt idx="599">
                  <c:v>0.85</c:v>
                </c:pt>
                <c:pt idx="600">
                  <c:v>0.84858569051580701</c:v>
                </c:pt>
                <c:pt idx="601">
                  <c:v>0.84883720930232553</c:v>
                </c:pt>
                <c:pt idx="602">
                  <c:v>0.84908789386401329</c:v>
                </c:pt>
                <c:pt idx="603">
                  <c:v>0.84933774834437081</c:v>
                </c:pt>
                <c:pt idx="604">
                  <c:v>0.84958677685950412</c:v>
                </c:pt>
                <c:pt idx="605">
                  <c:v>0.84818481848184824</c:v>
                </c:pt>
                <c:pt idx="606">
                  <c:v>0.84843492586490943</c:v>
                </c:pt>
                <c:pt idx="607">
                  <c:v>0.84868421052631582</c:v>
                </c:pt>
                <c:pt idx="608">
                  <c:v>0.84893267651888338</c:v>
                </c:pt>
                <c:pt idx="609">
                  <c:v>0.84918032786885245</c:v>
                </c:pt>
                <c:pt idx="610">
                  <c:v>0.84779050736497541</c:v>
                </c:pt>
                <c:pt idx="611">
                  <c:v>0.84803921568627449</c:v>
                </c:pt>
                <c:pt idx="612">
                  <c:v>0.84828711256117451</c:v>
                </c:pt>
                <c:pt idx="613">
                  <c:v>0.84853420195439744</c:v>
                </c:pt>
                <c:pt idx="614">
                  <c:v>0.84878048780487803</c:v>
                </c:pt>
                <c:pt idx="615">
                  <c:v>0.84902597402597402</c:v>
                </c:pt>
                <c:pt idx="616">
                  <c:v>0.84927066450567257</c:v>
                </c:pt>
                <c:pt idx="617">
                  <c:v>0.84951456310679607</c:v>
                </c:pt>
                <c:pt idx="618">
                  <c:v>0.84975767366720512</c:v>
                </c:pt>
                <c:pt idx="619">
                  <c:v>0.85</c:v>
                </c:pt>
                <c:pt idx="620">
                  <c:v>0.85024154589371981</c:v>
                </c:pt>
                <c:pt idx="621">
                  <c:v>0.85048231511254024</c:v>
                </c:pt>
                <c:pt idx="622">
                  <c:v>0.8507223113964687</c:v>
                </c:pt>
                <c:pt idx="623">
                  <c:v>0.85096153846153844</c:v>
                </c:pt>
                <c:pt idx="624">
                  <c:v>0.85119999999999996</c:v>
                </c:pt>
                <c:pt idx="625">
                  <c:v>0.84984025559105436</c:v>
                </c:pt>
                <c:pt idx="626">
                  <c:v>0.85007974481658688</c:v>
                </c:pt>
                <c:pt idx="627">
                  <c:v>0.85031847133757965</c:v>
                </c:pt>
                <c:pt idx="628">
                  <c:v>0.85055643879173293</c:v>
                </c:pt>
                <c:pt idx="629">
                  <c:v>0.85079365079365077</c:v>
                </c:pt>
                <c:pt idx="630">
                  <c:v>0.849445324881141</c:v>
                </c:pt>
                <c:pt idx="631">
                  <c:v>0.84968354430379744</c:v>
                </c:pt>
                <c:pt idx="632">
                  <c:v>0.84992101105845186</c:v>
                </c:pt>
                <c:pt idx="633">
                  <c:v>0.85015772870662465</c:v>
                </c:pt>
                <c:pt idx="634">
                  <c:v>0.85039370078740162</c:v>
                </c:pt>
                <c:pt idx="635">
                  <c:v>0.85062893081761004</c:v>
                </c:pt>
                <c:pt idx="636">
                  <c:v>0.85086342229199374</c:v>
                </c:pt>
                <c:pt idx="637">
                  <c:v>0.85109717868338552</c:v>
                </c:pt>
                <c:pt idx="638">
                  <c:v>0.85133020344287946</c:v>
                </c:pt>
                <c:pt idx="639">
                  <c:v>0.8515625</c:v>
                </c:pt>
                <c:pt idx="640">
                  <c:v>0.85179407176287047</c:v>
                </c:pt>
                <c:pt idx="641">
                  <c:v>0.8520249221183801</c:v>
                </c:pt>
                <c:pt idx="642">
                  <c:v>0.85225505443234839</c:v>
                </c:pt>
                <c:pt idx="643">
                  <c:v>0.85248447204968947</c:v>
                </c:pt>
                <c:pt idx="644">
                  <c:v>0.8527131782945736</c:v>
                </c:pt>
                <c:pt idx="645">
                  <c:v>0.8529411764705882</c:v>
                </c:pt>
                <c:pt idx="646">
                  <c:v>0.85316846986089645</c:v>
                </c:pt>
                <c:pt idx="647">
                  <c:v>0.85339506172839508</c:v>
                </c:pt>
                <c:pt idx="648">
                  <c:v>0.85362095531587057</c:v>
                </c:pt>
                <c:pt idx="649">
                  <c:v>0.85384615384615381</c:v>
                </c:pt>
                <c:pt idx="650">
                  <c:v>0.85407066052227343</c:v>
                </c:pt>
                <c:pt idx="651">
                  <c:v>0.85276073619631898</c:v>
                </c:pt>
                <c:pt idx="652">
                  <c:v>0.85298621745788672</c:v>
                </c:pt>
                <c:pt idx="653">
                  <c:v>0.85168195718654438</c:v>
                </c:pt>
                <c:pt idx="654">
                  <c:v>0.85190839694656484</c:v>
                </c:pt>
                <c:pt idx="655">
                  <c:v>0.85213414634146345</c:v>
                </c:pt>
                <c:pt idx="656">
                  <c:v>0.85235920852359204</c:v>
                </c:pt>
                <c:pt idx="657">
                  <c:v>0.85258358662613987</c:v>
                </c:pt>
                <c:pt idx="658">
                  <c:v>0.85128983308042494</c:v>
                </c:pt>
                <c:pt idx="659">
                  <c:v>0.85</c:v>
                </c:pt>
                <c:pt idx="660">
                  <c:v>0.85022692889561269</c:v>
                </c:pt>
                <c:pt idx="661">
                  <c:v>0.85045317220543803</c:v>
                </c:pt>
                <c:pt idx="662">
                  <c:v>0.85067873303167418</c:v>
                </c:pt>
                <c:pt idx="663">
                  <c:v>0.85090361445783136</c:v>
                </c:pt>
                <c:pt idx="664">
                  <c:v>0.85112781954887218</c:v>
                </c:pt>
                <c:pt idx="665">
                  <c:v>0.85135135135135132</c:v>
                </c:pt>
                <c:pt idx="666">
                  <c:v>0.85157421289355317</c:v>
                </c:pt>
                <c:pt idx="667">
                  <c:v>0.85029940119760483</c:v>
                </c:pt>
                <c:pt idx="668">
                  <c:v>0.85052316890881918</c:v>
                </c:pt>
                <c:pt idx="669">
                  <c:v>0.85074626865671643</c:v>
                </c:pt>
                <c:pt idx="670">
                  <c:v>0.8509687034277198</c:v>
                </c:pt>
                <c:pt idx="671">
                  <c:v>0.85119047619047616</c:v>
                </c:pt>
                <c:pt idx="672">
                  <c:v>0.85141158989598809</c:v>
                </c:pt>
                <c:pt idx="673">
                  <c:v>0.85163204747774479</c:v>
                </c:pt>
                <c:pt idx="674">
                  <c:v>0.85185185185185186</c:v>
                </c:pt>
                <c:pt idx="675">
                  <c:v>0.85059171597633132</c:v>
                </c:pt>
                <c:pt idx="676">
                  <c:v>0.84933530280649927</c:v>
                </c:pt>
                <c:pt idx="677">
                  <c:v>0.84955752212389379</c:v>
                </c:pt>
                <c:pt idx="678">
                  <c:v>0.84977908689248893</c:v>
                </c:pt>
                <c:pt idx="679">
                  <c:v>0.84852941176470587</c:v>
                </c:pt>
                <c:pt idx="680">
                  <c:v>0.84875183553597655</c:v>
                </c:pt>
                <c:pt idx="681">
                  <c:v>0.84897360703812319</c:v>
                </c:pt>
                <c:pt idx="682">
                  <c:v>0.84919472913616401</c:v>
                </c:pt>
                <c:pt idx="683">
                  <c:v>0.84941520467836262</c:v>
                </c:pt>
                <c:pt idx="684">
                  <c:v>0.84963503649635042</c:v>
                </c:pt>
                <c:pt idx="685">
                  <c:v>0.84985422740524785</c:v>
                </c:pt>
                <c:pt idx="686">
                  <c:v>0.85007278020378452</c:v>
                </c:pt>
                <c:pt idx="687">
                  <c:v>0.85029069767441856</c:v>
                </c:pt>
                <c:pt idx="688">
                  <c:v>0.85050798258345428</c:v>
                </c:pt>
                <c:pt idx="689">
                  <c:v>0.85072463768115947</c:v>
                </c:pt>
                <c:pt idx="690">
                  <c:v>0.85094066570188132</c:v>
                </c:pt>
                <c:pt idx="691">
                  <c:v>0.85115606936416188</c:v>
                </c:pt>
                <c:pt idx="692">
                  <c:v>0.85137085137085133</c:v>
                </c:pt>
                <c:pt idx="693">
                  <c:v>0.85158501440922185</c:v>
                </c:pt>
                <c:pt idx="694">
                  <c:v>0.8517985611510791</c:v>
                </c:pt>
                <c:pt idx="695">
                  <c:v>0.85201149425287359</c:v>
                </c:pt>
                <c:pt idx="696">
                  <c:v>0.85222381635581057</c:v>
                </c:pt>
                <c:pt idx="697">
                  <c:v>0.85243553008595985</c:v>
                </c:pt>
                <c:pt idx="698">
                  <c:v>0.85264663805436336</c:v>
                </c:pt>
                <c:pt idx="699">
                  <c:v>0.85285714285714287</c:v>
                </c:pt>
                <c:pt idx="700">
                  <c:v>0.85306704707560632</c:v>
                </c:pt>
                <c:pt idx="701">
                  <c:v>0.85327635327635332</c:v>
                </c:pt>
                <c:pt idx="702">
                  <c:v>0.8534850640113798</c:v>
                </c:pt>
                <c:pt idx="703">
                  <c:v>0.85369318181818177</c:v>
                </c:pt>
                <c:pt idx="704">
                  <c:v>0.85390070921985817</c:v>
                </c:pt>
                <c:pt idx="705">
                  <c:v>0.8541076487252125</c:v>
                </c:pt>
                <c:pt idx="706">
                  <c:v>0.85431400282885428</c:v>
                </c:pt>
                <c:pt idx="707">
                  <c:v>0.85451977401129942</c:v>
                </c:pt>
                <c:pt idx="708">
                  <c:v>0.85472496473906912</c:v>
                </c:pt>
                <c:pt idx="709">
                  <c:v>0.8549295774647887</c:v>
                </c:pt>
                <c:pt idx="710">
                  <c:v>0.85513361462728554</c:v>
                </c:pt>
                <c:pt idx="711">
                  <c:v>0.8553370786516854</c:v>
                </c:pt>
                <c:pt idx="712">
                  <c:v>0.85553997194950915</c:v>
                </c:pt>
                <c:pt idx="713">
                  <c:v>0.85574229691876746</c:v>
                </c:pt>
                <c:pt idx="714">
                  <c:v>0.8545454545454545</c:v>
                </c:pt>
                <c:pt idx="715">
                  <c:v>0.85474860335195535</c:v>
                </c:pt>
                <c:pt idx="716">
                  <c:v>0.8549511854951185</c:v>
                </c:pt>
                <c:pt idx="717">
                  <c:v>0.85515320334261835</c:v>
                </c:pt>
                <c:pt idx="718">
                  <c:v>0.85535465924895693</c:v>
                </c:pt>
                <c:pt idx="719">
                  <c:v>0.85555555555555551</c:v>
                </c:pt>
                <c:pt idx="720">
                  <c:v>0.855755894590846</c:v>
                </c:pt>
                <c:pt idx="721">
                  <c:v>0.85457063711911352</c:v>
                </c:pt>
                <c:pt idx="722">
                  <c:v>0.85477178423236511</c:v>
                </c:pt>
                <c:pt idx="723">
                  <c:v>0.85497237569060769</c:v>
                </c:pt>
                <c:pt idx="724">
                  <c:v>0.85379310344827586</c:v>
                </c:pt>
                <c:pt idx="725">
                  <c:v>0.85261707988980717</c:v>
                </c:pt>
                <c:pt idx="726">
                  <c:v>0.8528198074277854</c:v>
                </c:pt>
                <c:pt idx="727">
                  <c:v>0.85302197802197799</c:v>
                </c:pt>
                <c:pt idx="728">
                  <c:v>0.85322359396433467</c:v>
                </c:pt>
                <c:pt idx="729">
                  <c:v>0.85342465753424657</c:v>
                </c:pt>
                <c:pt idx="730">
                  <c:v>0.853625170998632</c:v>
                </c:pt>
                <c:pt idx="731">
                  <c:v>0.85382513661202186</c:v>
                </c:pt>
                <c:pt idx="732">
                  <c:v>0.85402455661664389</c:v>
                </c:pt>
                <c:pt idx="733">
                  <c:v>0.85422343324250682</c:v>
                </c:pt>
                <c:pt idx="734">
                  <c:v>0.85442176870748299</c:v>
                </c:pt>
                <c:pt idx="735">
                  <c:v>0.85326086956521741</c:v>
                </c:pt>
                <c:pt idx="736">
                  <c:v>0.85345997286295794</c:v>
                </c:pt>
                <c:pt idx="737">
                  <c:v>0.85365853658536583</c:v>
                </c:pt>
                <c:pt idx="738">
                  <c:v>0.85385656292286871</c:v>
                </c:pt>
                <c:pt idx="739">
                  <c:v>0.8540540540540541</c:v>
                </c:pt>
                <c:pt idx="740">
                  <c:v>0.85425101214574894</c:v>
                </c:pt>
                <c:pt idx="741">
                  <c:v>0.85444743935309975</c:v>
                </c:pt>
                <c:pt idx="742">
                  <c:v>0.85464333781965007</c:v>
                </c:pt>
                <c:pt idx="743">
                  <c:v>0.85483870967741937</c:v>
                </c:pt>
                <c:pt idx="744">
                  <c:v>0.85503355704697992</c:v>
                </c:pt>
                <c:pt idx="745">
                  <c:v>0.85522788203753353</c:v>
                </c:pt>
                <c:pt idx="746">
                  <c:v>0.85542168674698793</c:v>
                </c:pt>
                <c:pt idx="747">
                  <c:v>0.85561497326203206</c:v>
                </c:pt>
                <c:pt idx="748">
                  <c:v>0.855807743658211</c:v>
                </c:pt>
                <c:pt idx="749">
                  <c:v>0.85599999999999998</c:v>
                </c:pt>
                <c:pt idx="750">
                  <c:v>0.85486018641810924</c:v>
                </c:pt>
                <c:pt idx="751">
                  <c:v>0.85505319148936165</c:v>
                </c:pt>
                <c:pt idx="752">
                  <c:v>0.85524568393094291</c:v>
                </c:pt>
                <c:pt idx="753">
                  <c:v>0.85543766578249336</c:v>
                </c:pt>
                <c:pt idx="754">
                  <c:v>0.85562913907284766</c:v>
                </c:pt>
                <c:pt idx="755">
                  <c:v>0.85582010582010581</c:v>
                </c:pt>
                <c:pt idx="756">
                  <c:v>0.85601056803170406</c:v>
                </c:pt>
                <c:pt idx="757">
                  <c:v>0.85620052770448551</c:v>
                </c:pt>
                <c:pt idx="758">
                  <c:v>0.85638998682476941</c:v>
                </c:pt>
                <c:pt idx="759">
                  <c:v>0.85657894736842111</c:v>
                </c:pt>
                <c:pt idx="760">
                  <c:v>0.85545335085413932</c:v>
                </c:pt>
                <c:pt idx="761">
                  <c:v>0.85564304461942253</c:v>
                </c:pt>
                <c:pt idx="762">
                  <c:v>0.85583224115334211</c:v>
                </c:pt>
                <c:pt idx="763">
                  <c:v>0.85602094240837701</c:v>
                </c:pt>
                <c:pt idx="764">
                  <c:v>0.85620915032679734</c:v>
                </c:pt>
                <c:pt idx="765">
                  <c:v>0.85509138381201044</c:v>
                </c:pt>
                <c:pt idx="766">
                  <c:v>0.85528031290743156</c:v>
                </c:pt>
                <c:pt idx="767">
                  <c:v>0.85416666666666663</c:v>
                </c:pt>
                <c:pt idx="768">
                  <c:v>0.85435630689206765</c:v>
                </c:pt>
                <c:pt idx="769">
                  <c:v>0.8545454545454545</c:v>
                </c:pt>
                <c:pt idx="770">
                  <c:v>0.85473411154345003</c:v>
                </c:pt>
                <c:pt idx="771">
                  <c:v>0.85492227979274615</c:v>
                </c:pt>
                <c:pt idx="772">
                  <c:v>0.85510996119016813</c:v>
                </c:pt>
                <c:pt idx="773">
                  <c:v>0.85529715762273906</c:v>
                </c:pt>
                <c:pt idx="774">
                  <c:v>0.85548387096774192</c:v>
                </c:pt>
                <c:pt idx="775">
                  <c:v>0.85567010309278346</c:v>
                </c:pt>
                <c:pt idx="776">
                  <c:v>0.85585585585585588</c:v>
                </c:pt>
                <c:pt idx="777">
                  <c:v>0.85604113110539848</c:v>
                </c:pt>
                <c:pt idx="778">
                  <c:v>0.85622593068035946</c:v>
                </c:pt>
                <c:pt idx="779">
                  <c:v>0.85641025641025637</c:v>
                </c:pt>
                <c:pt idx="780">
                  <c:v>0.8565941101152369</c:v>
                </c:pt>
                <c:pt idx="781">
                  <c:v>0.85677749360613809</c:v>
                </c:pt>
                <c:pt idx="782">
                  <c:v>0.85696040868454659</c:v>
                </c:pt>
                <c:pt idx="783">
                  <c:v>0.8571428571428571</c:v>
                </c:pt>
                <c:pt idx="784">
                  <c:v>0.85732484076433124</c:v>
                </c:pt>
                <c:pt idx="785">
                  <c:v>0.85750636132315516</c:v>
                </c:pt>
                <c:pt idx="786">
                  <c:v>0.8564167725540025</c:v>
                </c:pt>
                <c:pt idx="787">
                  <c:v>0.85532994923857864</c:v>
                </c:pt>
                <c:pt idx="788">
                  <c:v>0.85551330798479086</c:v>
                </c:pt>
                <c:pt idx="789">
                  <c:v>0.85569620253164558</c:v>
                </c:pt>
                <c:pt idx="790">
                  <c:v>0.8558786346396966</c:v>
                </c:pt>
                <c:pt idx="791">
                  <c:v>0.85606060606060608</c:v>
                </c:pt>
                <c:pt idx="792">
                  <c:v>0.85498108448928123</c:v>
                </c:pt>
                <c:pt idx="793">
                  <c:v>0.853904282115869</c:v>
                </c:pt>
                <c:pt idx="794">
                  <c:v>0.85408805031446544</c:v>
                </c:pt>
                <c:pt idx="795">
                  <c:v>0.85427135678391963</c:v>
                </c:pt>
                <c:pt idx="796">
                  <c:v>0.85319949811794227</c:v>
                </c:pt>
                <c:pt idx="797">
                  <c:v>0.85338345864661658</c:v>
                </c:pt>
                <c:pt idx="798">
                  <c:v>0.85356695869837296</c:v>
                </c:pt>
                <c:pt idx="799">
                  <c:v>0.85375000000000001</c:v>
                </c:pt>
                <c:pt idx="800">
                  <c:v>0.85268414481897625</c:v>
                </c:pt>
                <c:pt idx="801">
                  <c:v>0.8528678304239401</c:v>
                </c:pt>
                <c:pt idx="802">
                  <c:v>0.85305105853051055</c:v>
                </c:pt>
                <c:pt idx="803">
                  <c:v>0.85323383084577109</c:v>
                </c:pt>
                <c:pt idx="804">
                  <c:v>0.85341614906832297</c:v>
                </c:pt>
                <c:pt idx="805">
                  <c:v>0.85359801488833742</c:v>
                </c:pt>
                <c:pt idx="806">
                  <c:v>0.85254027261462206</c:v>
                </c:pt>
                <c:pt idx="807">
                  <c:v>0.8527227722772277</c:v>
                </c:pt>
                <c:pt idx="808">
                  <c:v>0.85290482076637819</c:v>
                </c:pt>
                <c:pt idx="809">
                  <c:v>0.85185185185185186</c:v>
                </c:pt>
                <c:pt idx="810">
                  <c:v>0.85203452527743528</c:v>
                </c:pt>
                <c:pt idx="811">
                  <c:v>0.85221674876847286</c:v>
                </c:pt>
                <c:pt idx="812">
                  <c:v>0.85239852398523985</c:v>
                </c:pt>
                <c:pt idx="813">
                  <c:v>0.85257985257985258</c:v>
                </c:pt>
                <c:pt idx="814">
                  <c:v>0.85153374233128831</c:v>
                </c:pt>
                <c:pt idx="815">
                  <c:v>0.85171568627450978</c:v>
                </c:pt>
                <c:pt idx="816">
                  <c:v>0.85189718482252141</c:v>
                </c:pt>
                <c:pt idx="817">
                  <c:v>0.85085574572127143</c:v>
                </c:pt>
                <c:pt idx="818">
                  <c:v>0.8498168498168498</c:v>
                </c:pt>
                <c:pt idx="819">
                  <c:v>0.85</c:v>
                </c:pt>
                <c:pt idx="820">
                  <c:v>0.85018270401948848</c:v>
                </c:pt>
                <c:pt idx="821">
                  <c:v>0.85036496350364965</c:v>
                </c:pt>
                <c:pt idx="822">
                  <c:v>0.8493317132442284</c:v>
                </c:pt>
                <c:pt idx="823">
                  <c:v>0.84830097087378642</c:v>
                </c:pt>
                <c:pt idx="824">
                  <c:v>0.84848484848484851</c:v>
                </c:pt>
                <c:pt idx="825">
                  <c:v>0.84866828087167068</c:v>
                </c:pt>
                <c:pt idx="826">
                  <c:v>0.84764207980652961</c:v>
                </c:pt>
                <c:pt idx="827">
                  <c:v>0.84782608695652173</c:v>
                </c:pt>
                <c:pt idx="828">
                  <c:v>0.84800965018094088</c:v>
                </c:pt>
                <c:pt idx="829">
                  <c:v>0.84819277108433733</c:v>
                </c:pt>
                <c:pt idx="830">
                  <c:v>0.84837545126353786</c:v>
                </c:pt>
                <c:pt idx="831">
                  <c:v>0.84855769230769229</c:v>
                </c:pt>
                <c:pt idx="832">
                  <c:v>0.84873949579831931</c:v>
                </c:pt>
                <c:pt idx="833">
                  <c:v>0.84892086330935257</c:v>
                </c:pt>
                <c:pt idx="834">
                  <c:v>0.84910179640718564</c:v>
                </c:pt>
                <c:pt idx="835">
                  <c:v>0.84808612440191389</c:v>
                </c:pt>
                <c:pt idx="836">
                  <c:v>0.84826762246117082</c:v>
                </c:pt>
                <c:pt idx="837">
                  <c:v>0.84844868735083534</c:v>
                </c:pt>
                <c:pt idx="838">
                  <c:v>0.84743742550655543</c:v>
                </c:pt>
                <c:pt idx="839">
                  <c:v>0.84761904761904761</c:v>
                </c:pt>
                <c:pt idx="840">
                  <c:v>0.84780023781212843</c:v>
                </c:pt>
                <c:pt idx="841">
                  <c:v>0.84798099762470314</c:v>
                </c:pt>
                <c:pt idx="842">
                  <c:v>0.8481613285883749</c:v>
                </c:pt>
                <c:pt idx="843">
                  <c:v>0.84834123222748814</c:v>
                </c:pt>
                <c:pt idx="844">
                  <c:v>0.84852071005917162</c:v>
                </c:pt>
                <c:pt idx="845">
                  <c:v>0.84869976359338062</c:v>
                </c:pt>
                <c:pt idx="846">
                  <c:v>0.84769775678866588</c:v>
                </c:pt>
                <c:pt idx="847">
                  <c:v>0.847877358490566</c:v>
                </c:pt>
                <c:pt idx="848">
                  <c:v>0.84805653710247353</c:v>
                </c:pt>
                <c:pt idx="849">
                  <c:v>0.84705882352941175</c:v>
                </c:pt>
                <c:pt idx="850">
                  <c:v>0.84723854289071676</c:v>
                </c:pt>
                <c:pt idx="851">
                  <c:v>0.84624413145539901</c:v>
                </c:pt>
                <c:pt idx="852">
                  <c:v>0.84525205158264949</c:v>
                </c:pt>
                <c:pt idx="853">
                  <c:v>0.84543325526932089</c:v>
                </c:pt>
                <c:pt idx="854">
                  <c:v>0.84561403508771926</c:v>
                </c:pt>
                <c:pt idx="855">
                  <c:v>0.84579439252336452</c:v>
                </c:pt>
                <c:pt idx="856">
                  <c:v>0.84597432905484249</c:v>
                </c:pt>
                <c:pt idx="857">
                  <c:v>0.84615384615384615</c:v>
                </c:pt>
                <c:pt idx="858">
                  <c:v>0.84633294528521541</c:v>
                </c:pt>
                <c:pt idx="859">
                  <c:v>0.84534883720930232</c:v>
                </c:pt>
                <c:pt idx="860">
                  <c:v>0.84552845528455289</c:v>
                </c:pt>
                <c:pt idx="861">
                  <c:v>0.845707656612529</c:v>
                </c:pt>
                <c:pt idx="862">
                  <c:v>0.84588644264194668</c:v>
                </c:pt>
                <c:pt idx="863">
                  <c:v>0.84606481481481477</c:v>
                </c:pt>
                <c:pt idx="864">
                  <c:v>0.84624277456647401</c:v>
                </c:pt>
                <c:pt idx="865">
                  <c:v>0.8464203233256351</c:v>
                </c:pt>
                <c:pt idx="866">
                  <c:v>0.84659746251441759</c:v>
                </c:pt>
                <c:pt idx="867">
                  <c:v>0.84677419354838712</c:v>
                </c:pt>
                <c:pt idx="868">
                  <c:v>0.84695051783659381</c:v>
                </c:pt>
                <c:pt idx="869">
                  <c:v>0.84712643678160915</c:v>
                </c:pt>
                <c:pt idx="870">
                  <c:v>0.84730195177956369</c:v>
                </c:pt>
                <c:pt idx="871">
                  <c:v>0.84747706422018354</c:v>
                </c:pt>
                <c:pt idx="872">
                  <c:v>0.84765177548682702</c:v>
                </c:pt>
                <c:pt idx="873">
                  <c:v>0.84782608695652173</c:v>
                </c:pt>
                <c:pt idx="874">
                  <c:v>0.84799999999999998</c:v>
                </c:pt>
                <c:pt idx="875">
                  <c:v>0.84817351598173518</c:v>
                </c:pt>
                <c:pt idx="876">
                  <c:v>0.84834663625997719</c:v>
                </c:pt>
                <c:pt idx="877">
                  <c:v>0.84851936218678814</c:v>
                </c:pt>
                <c:pt idx="878">
                  <c:v>0.8486916951080774</c:v>
                </c:pt>
                <c:pt idx="879">
                  <c:v>0.84886363636363638</c:v>
                </c:pt>
                <c:pt idx="880">
                  <c:v>0.84790011350737793</c:v>
                </c:pt>
                <c:pt idx="881">
                  <c:v>0.84807256235827666</c:v>
                </c:pt>
                <c:pt idx="882">
                  <c:v>0.84824462061155148</c:v>
                </c:pt>
                <c:pt idx="883">
                  <c:v>0.84728506787330315</c:v>
                </c:pt>
                <c:pt idx="884">
                  <c:v>0.84745762711864403</c:v>
                </c:pt>
                <c:pt idx="885">
                  <c:v>0.84762979683972917</c:v>
                </c:pt>
                <c:pt idx="886">
                  <c:v>0.84780157835400227</c:v>
                </c:pt>
                <c:pt idx="887">
                  <c:v>0.84797297297297303</c:v>
                </c:pt>
                <c:pt idx="888">
                  <c:v>0.84814398200224972</c:v>
                </c:pt>
                <c:pt idx="889">
                  <c:v>0.848314606741573</c:v>
                </c:pt>
                <c:pt idx="890">
                  <c:v>0.84848484848484851</c:v>
                </c:pt>
                <c:pt idx="891">
                  <c:v>0.84865470852017932</c:v>
                </c:pt>
                <c:pt idx="892">
                  <c:v>0.84770436730123178</c:v>
                </c:pt>
                <c:pt idx="893">
                  <c:v>0.84675615212527966</c:v>
                </c:pt>
                <c:pt idx="894">
                  <c:v>0.84692737430167597</c:v>
                </c:pt>
                <c:pt idx="895">
                  <c:v>0.8459821428571429</c:v>
                </c:pt>
                <c:pt idx="896">
                  <c:v>0.84615384615384615</c:v>
                </c:pt>
                <c:pt idx="897">
                  <c:v>0.84632516703786187</c:v>
                </c:pt>
                <c:pt idx="898">
                  <c:v>0.84649610678531706</c:v>
                </c:pt>
                <c:pt idx="899">
                  <c:v>0.84666666666666668</c:v>
                </c:pt>
                <c:pt idx="900">
                  <c:v>0.84572697003329633</c:v>
                </c:pt>
                <c:pt idx="901">
                  <c:v>0.84589800443458985</c:v>
                </c:pt>
                <c:pt idx="902">
                  <c:v>0.84606866002214842</c:v>
                </c:pt>
                <c:pt idx="903">
                  <c:v>0.84513274336283184</c:v>
                </c:pt>
                <c:pt idx="904">
                  <c:v>0.84530386740331487</c:v>
                </c:pt>
                <c:pt idx="905">
                  <c:v>0.8454746136865342</c:v>
                </c:pt>
                <c:pt idx="906">
                  <c:v>0.84564498346196249</c:v>
                </c:pt>
                <c:pt idx="907">
                  <c:v>0.8458149779735683</c:v>
                </c:pt>
                <c:pt idx="908">
                  <c:v>0.84598459845984597</c:v>
                </c:pt>
                <c:pt idx="909">
                  <c:v>0.84615384615384615</c:v>
                </c:pt>
                <c:pt idx="910">
                  <c:v>0.84632272228320526</c:v>
                </c:pt>
                <c:pt idx="911">
                  <c:v>0.84539473684210531</c:v>
                </c:pt>
                <c:pt idx="912">
                  <c:v>0.84556407447973714</c:v>
                </c:pt>
                <c:pt idx="913">
                  <c:v>0.84463894967177244</c:v>
                </c:pt>
                <c:pt idx="914">
                  <c:v>0.84480874316939891</c:v>
                </c:pt>
                <c:pt idx="915">
                  <c:v>0.84497816593886466</c:v>
                </c:pt>
                <c:pt idx="916">
                  <c:v>0.84514721919302072</c:v>
                </c:pt>
                <c:pt idx="917">
                  <c:v>0.84531590413943358</c:v>
                </c:pt>
                <c:pt idx="918">
                  <c:v>0.84439608269858546</c:v>
                </c:pt>
                <c:pt idx="919">
                  <c:v>0.8445652173913043</c:v>
                </c:pt>
                <c:pt idx="920">
                  <c:v>0.84473398479913142</c:v>
                </c:pt>
                <c:pt idx="921">
                  <c:v>0.84490238611713664</c:v>
                </c:pt>
                <c:pt idx="922">
                  <c:v>0.84507042253521125</c:v>
                </c:pt>
                <c:pt idx="923">
                  <c:v>0.84523809523809523</c:v>
                </c:pt>
                <c:pt idx="924">
                  <c:v>0.84540540540540543</c:v>
                </c:pt>
                <c:pt idx="925">
                  <c:v>0.8455723542116631</c:v>
                </c:pt>
                <c:pt idx="926">
                  <c:v>0.84466019417475724</c:v>
                </c:pt>
                <c:pt idx="927">
                  <c:v>0.84482758620689657</c:v>
                </c:pt>
                <c:pt idx="928">
                  <c:v>0.84499461786867602</c:v>
                </c:pt>
                <c:pt idx="929">
                  <c:v>0.84516129032258069</c:v>
                </c:pt>
                <c:pt idx="930">
                  <c:v>0.84532760472610091</c:v>
                </c:pt>
                <c:pt idx="931">
                  <c:v>0.84442060085836912</c:v>
                </c:pt>
                <c:pt idx="932">
                  <c:v>0.84458735262593787</c:v>
                </c:pt>
                <c:pt idx="933">
                  <c:v>0.84475374732334052</c:v>
                </c:pt>
                <c:pt idx="934">
                  <c:v>0.84491978609625673</c:v>
                </c:pt>
                <c:pt idx="935">
                  <c:v>0.84508547008547008</c:v>
                </c:pt>
                <c:pt idx="936">
                  <c:v>0.84525080042689438</c:v>
                </c:pt>
                <c:pt idx="937">
                  <c:v>0.84541577825159919</c:v>
                </c:pt>
                <c:pt idx="938">
                  <c:v>0.84558040468583595</c:v>
                </c:pt>
                <c:pt idx="939">
                  <c:v>0.8457446808510638</c:v>
                </c:pt>
                <c:pt idx="940">
                  <c:v>0.84590860786397448</c:v>
                </c:pt>
                <c:pt idx="941">
                  <c:v>0.84607218683651808</c:v>
                </c:pt>
                <c:pt idx="942">
                  <c:v>0.8462354188759279</c:v>
                </c:pt>
                <c:pt idx="943">
                  <c:v>0.84639830508474578</c:v>
                </c:pt>
                <c:pt idx="944">
                  <c:v>0.84656084656084651</c:v>
                </c:pt>
                <c:pt idx="945">
                  <c:v>0.84672304439746304</c:v>
                </c:pt>
                <c:pt idx="946">
                  <c:v>0.84688489968321012</c:v>
                </c:pt>
                <c:pt idx="947">
                  <c:v>0.84704641350210974</c:v>
                </c:pt>
                <c:pt idx="948">
                  <c:v>0.84615384615384615</c:v>
                </c:pt>
                <c:pt idx="949">
                  <c:v>0.84631578947368424</c:v>
                </c:pt>
                <c:pt idx="950">
                  <c:v>0.8454258675078864</c:v>
                </c:pt>
                <c:pt idx="951">
                  <c:v>0.84558823529411764</c:v>
                </c:pt>
                <c:pt idx="952">
                  <c:v>0.8457502623294858</c:v>
                </c:pt>
                <c:pt idx="953">
                  <c:v>0.84591194968553463</c:v>
                </c:pt>
                <c:pt idx="954">
                  <c:v>0.84607329842931933</c:v>
                </c:pt>
                <c:pt idx="955">
                  <c:v>0.84518828451882844</c:v>
                </c:pt>
                <c:pt idx="956">
                  <c:v>0.84535005224660398</c:v>
                </c:pt>
                <c:pt idx="957">
                  <c:v>0.8444676409185804</c:v>
                </c:pt>
                <c:pt idx="958">
                  <c:v>0.84462982273201248</c:v>
                </c:pt>
                <c:pt idx="959">
                  <c:v>0.84479166666666672</c:v>
                </c:pt>
                <c:pt idx="960">
                  <c:v>0.84495317377731527</c:v>
                </c:pt>
                <c:pt idx="961">
                  <c:v>0.84511434511434513</c:v>
                </c:pt>
                <c:pt idx="962">
                  <c:v>0.8452751817237798</c:v>
                </c:pt>
                <c:pt idx="963">
                  <c:v>0.8454356846473029</c:v>
                </c:pt>
                <c:pt idx="964">
                  <c:v>0.84559585492227984</c:v>
                </c:pt>
                <c:pt idx="965">
                  <c:v>0.84575569358178049</c:v>
                </c:pt>
                <c:pt idx="966">
                  <c:v>0.84591520165460188</c:v>
                </c:pt>
                <c:pt idx="967">
                  <c:v>0.84607438016528924</c:v>
                </c:pt>
                <c:pt idx="968">
                  <c:v>0.84623323013415896</c:v>
                </c:pt>
                <c:pt idx="969">
                  <c:v>0.84639175257731958</c:v>
                </c:pt>
                <c:pt idx="970">
                  <c:v>0.84552008238928944</c:v>
                </c:pt>
                <c:pt idx="971">
                  <c:v>0.84567901234567899</c:v>
                </c:pt>
                <c:pt idx="972">
                  <c:v>0.84583761562178827</c:v>
                </c:pt>
                <c:pt idx="973">
                  <c:v>0.8459958932238193</c:v>
                </c:pt>
                <c:pt idx="974">
                  <c:v>0.84615384615384615</c:v>
                </c:pt>
                <c:pt idx="975">
                  <c:v>0.84631147540983609</c:v>
                </c:pt>
                <c:pt idx="976">
                  <c:v>0.84544524053224157</c:v>
                </c:pt>
                <c:pt idx="977">
                  <c:v>0.84458077709611457</c:v>
                </c:pt>
                <c:pt idx="978">
                  <c:v>0.84473953013278857</c:v>
                </c:pt>
                <c:pt idx="979">
                  <c:v>0.8448979591836735</c:v>
                </c:pt>
                <c:pt idx="980">
                  <c:v>0.84505606523955146</c:v>
                </c:pt>
                <c:pt idx="981">
                  <c:v>0.84521384928716903</c:v>
                </c:pt>
                <c:pt idx="982">
                  <c:v>0.84435401831129198</c:v>
                </c:pt>
                <c:pt idx="983">
                  <c:v>0.84451219512195119</c:v>
                </c:pt>
                <c:pt idx="984">
                  <c:v>0.84467005076142132</c:v>
                </c:pt>
                <c:pt idx="985">
                  <c:v>0.84482758620689657</c:v>
                </c:pt>
                <c:pt idx="986">
                  <c:v>0.84498480243161089</c:v>
                </c:pt>
                <c:pt idx="987">
                  <c:v>0.84514170040485825</c:v>
                </c:pt>
                <c:pt idx="988">
                  <c:v>0.8442871587462083</c:v>
                </c:pt>
                <c:pt idx="989">
                  <c:v>0.84444444444444444</c:v>
                </c:pt>
                <c:pt idx="990">
                  <c:v>0.8446014127144299</c:v>
                </c:pt>
                <c:pt idx="991">
                  <c:v>0.844758064516129</c:v>
                </c:pt>
                <c:pt idx="992">
                  <c:v>0.84491440080563951</c:v>
                </c:pt>
                <c:pt idx="993">
                  <c:v>0.84507042253521125</c:v>
                </c:pt>
                <c:pt idx="994">
                  <c:v>0.84522613065326635</c:v>
                </c:pt>
                <c:pt idx="995">
                  <c:v>0.84538152610441764</c:v>
                </c:pt>
                <c:pt idx="996">
                  <c:v>0.84453360080240725</c:v>
                </c:pt>
                <c:pt idx="997">
                  <c:v>0.84468937875751504</c:v>
                </c:pt>
                <c:pt idx="998">
                  <c:v>0.8448448448448449</c:v>
                </c:pt>
                <c:pt idx="999">
                  <c:v>0.84499999999999997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E6-3B4C-A821-6975E73DE50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TD!$B$1:$B$1000</c:f>
              <c:numCache>
                <c:formatCode>General</c:formatCode>
                <c:ptCount val="1000"/>
                <c:pt idx="0">
                  <c:v>0</c:v>
                </c:pt>
                <c:pt idx="1">
                  <c:v>0.5</c:v>
                </c:pt>
                <c:pt idx="2">
                  <c:v>0.66666666666666663</c:v>
                </c:pt>
                <c:pt idx="3">
                  <c:v>0.75</c:v>
                </c:pt>
                <c:pt idx="4">
                  <c:v>0.8</c:v>
                </c:pt>
                <c:pt idx="5">
                  <c:v>0.66666666666666663</c:v>
                </c:pt>
                <c:pt idx="6">
                  <c:v>0.7142857142857143</c:v>
                </c:pt>
                <c:pt idx="7">
                  <c:v>0.625</c:v>
                </c:pt>
                <c:pt idx="8">
                  <c:v>0.66666666666666663</c:v>
                </c:pt>
                <c:pt idx="9">
                  <c:v>0.6</c:v>
                </c:pt>
                <c:pt idx="10">
                  <c:v>0.63636363636363635</c:v>
                </c:pt>
                <c:pt idx="11">
                  <c:v>0.66666666666666663</c:v>
                </c:pt>
                <c:pt idx="12">
                  <c:v>0.69230769230769229</c:v>
                </c:pt>
                <c:pt idx="13">
                  <c:v>0.6428571428571429</c:v>
                </c:pt>
                <c:pt idx="14">
                  <c:v>0.66666666666666663</c:v>
                </c:pt>
                <c:pt idx="15">
                  <c:v>0.6875</c:v>
                </c:pt>
                <c:pt idx="16">
                  <c:v>0.70588235294117652</c:v>
                </c:pt>
                <c:pt idx="17">
                  <c:v>0.72222222222222221</c:v>
                </c:pt>
                <c:pt idx="18">
                  <c:v>0.68421052631578949</c:v>
                </c:pt>
                <c:pt idx="19">
                  <c:v>0.65</c:v>
                </c:pt>
                <c:pt idx="20">
                  <c:v>0.61904761904761907</c:v>
                </c:pt>
                <c:pt idx="21">
                  <c:v>0.63636363636363635</c:v>
                </c:pt>
                <c:pt idx="22">
                  <c:v>0.65217391304347827</c:v>
                </c:pt>
                <c:pt idx="23">
                  <c:v>0.66666666666666663</c:v>
                </c:pt>
                <c:pt idx="24">
                  <c:v>0.64</c:v>
                </c:pt>
                <c:pt idx="25">
                  <c:v>0.65384615384615385</c:v>
                </c:pt>
                <c:pt idx="26">
                  <c:v>0.66666666666666663</c:v>
                </c:pt>
                <c:pt idx="27">
                  <c:v>0.6785714285714286</c:v>
                </c:pt>
                <c:pt idx="28">
                  <c:v>0.68965517241379315</c:v>
                </c:pt>
                <c:pt idx="29">
                  <c:v>0.66666666666666663</c:v>
                </c:pt>
                <c:pt idx="30">
                  <c:v>0.67741935483870963</c:v>
                </c:pt>
                <c:pt idx="31">
                  <c:v>0.6875</c:v>
                </c:pt>
                <c:pt idx="32">
                  <c:v>0.66666666666666663</c:v>
                </c:pt>
                <c:pt idx="33">
                  <c:v>0.67647058823529416</c:v>
                </c:pt>
                <c:pt idx="34">
                  <c:v>0.68571428571428572</c:v>
                </c:pt>
                <c:pt idx="35">
                  <c:v>0.66666666666666663</c:v>
                </c:pt>
                <c:pt idx="36">
                  <c:v>0.67567567567567566</c:v>
                </c:pt>
                <c:pt idx="37">
                  <c:v>0.68421052631578949</c:v>
                </c:pt>
                <c:pt idx="38">
                  <c:v>0.69230769230769229</c:v>
                </c:pt>
                <c:pt idx="39">
                  <c:v>0.7</c:v>
                </c:pt>
                <c:pt idx="40">
                  <c:v>0.68292682926829273</c:v>
                </c:pt>
                <c:pt idx="41">
                  <c:v>0.66666666666666663</c:v>
                </c:pt>
                <c:pt idx="42">
                  <c:v>0.67441860465116277</c:v>
                </c:pt>
                <c:pt idx="43">
                  <c:v>0.68181818181818177</c:v>
                </c:pt>
                <c:pt idx="44">
                  <c:v>0.68888888888888888</c:v>
                </c:pt>
                <c:pt idx="45">
                  <c:v>0.69565217391304346</c:v>
                </c:pt>
                <c:pt idx="46">
                  <c:v>0.7021276595744681</c:v>
                </c:pt>
                <c:pt idx="47">
                  <c:v>0.70833333333333337</c:v>
                </c:pt>
                <c:pt idx="48">
                  <c:v>0.69387755102040816</c:v>
                </c:pt>
                <c:pt idx="49">
                  <c:v>0.7</c:v>
                </c:pt>
                <c:pt idx="50">
                  <c:v>0.68627450980392157</c:v>
                </c:pt>
                <c:pt idx="51">
                  <c:v>0.67307692307692313</c:v>
                </c:pt>
                <c:pt idx="52">
                  <c:v>0.67924528301886788</c:v>
                </c:pt>
                <c:pt idx="53">
                  <c:v>0.68518518518518523</c:v>
                </c:pt>
                <c:pt idx="54">
                  <c:v>0.69090909090909092</c:v>
                </c:pt>
                <c:pt idx="55">
                  <c:v>0.6964285714285714</c:v>
                </c:pt>
                <c:pt idx="56">
                  <c:v>0.70175438596491224</c:v>
                </c:pt>
                <c:pt idx="57">
                  <c:v>0.68965517241379315</c:v>
                </c:pt>
                <c:pt idx="58">
                  <c:v>0.69491525423728817</c:v>
                </c:pt>
                <c:pt idx="59">
                  <c:v>0.7</c:v>
                </c:pt>
                <c:pt idx="60">
                  <c:v>0.70491803278688525</c:v>
                </c:pt>
                <c:pt idx="61">
                  <c:v>0.70967741935483875</c:v>
                </c:pt>
                <c:pt idx="62">
                  <c:v>0.7142857142857143</c:v>
                </c:pt>
                <c:pt idx="63">
                  <c:v>0.71875</c:v>
                </c:pt>
                <c:pt idx="64">
                  <c:v>0.70769230769230773</c:v>
                </c:pt>
                <c:pt idx="65">
                  <c:v>0.71212121212121215</c:v>
                </c:pt>
                <c:pt idx="66">
                  <c:v>0.71641791044776115</c:v>
                </c:pt>
                <c:pt idx="67">
                  <c:v>0.70588235294117652</c:v>
                </c:pt>
                <c:pt idx="68">
                  <c:v>0.71014492753623193</c:v>
                </c:pt>
                <c:pt idx="69">
                  <c:v>0.7142857142857143</c:v>
                </c:pt>
                <c:pt idx="70">
                  <c:v>0.70422535211267601</c:v>
                </c:pt>
                <c:pt idx="71">
                  <c:v>0.70833333333333337</c:v>
                </c:pt>
                <c:pt idx="72">
                  <c:v>0.71232876712328763</c:v>
                </c:pt>
                <c:pt idx="73">
                  <c:v>0.71621621621621623</c:v>
                </c:pt>
                <c:pt idx="74">
                  <c:v>0.72</c:v>
                </c:pt>
                <c:pt idx="75">
                  <c:v>0.72368421052631582</c:v>
                </c:pt>
                <c:pt idx="76">
                  <c:v>0.72727272727272729</c:v>
                </c:pt>
                <c:pt idx="77">
                  <c:v>0.71794871794871795</c:v>
                </c:pt>
                <c:pt idx="78">
                  <c:v>0.72151898734177211</c:v>
                </c:pt>
                <c:pt idx="79">
                  <c:v>0.72499999999999998</c:v>
                </c:pt>
                <c:pt idx="80">
                  <c:v>0.72839506172839508</c:v>
                </c:pt>
                <c:pt idx="81">
                  <c:v>0.73170731707317072</c:v>
                </c:pt>
                <c:pt idx="82">
                  <c:v>0.72289156626506024</c:v>
                </c:pt>
                <c:pt idx="83">
                  <c:v>0.72619047619047616</c:v>
                </c:pt>
                <c:pt idx="84">
                  <c:v>0.72941176470588232</c:v>
                </c:pt>
                <c:pt idx="85">
                  <c:v>0.73255813953488369</c:v>
                </c:pt>
                <c:pt idx="86">
                  <c:v>0.73563218390804597</c:v>
                </c:pt>
                <c:pt idx="87">
                  <c:v>0.73863636363636365</c:v>
                </c:pt>
                <c:pt idx="88">
                  <c:v>0.7303370786516854</c:v>
                </c:pt>
                <c:pt idx="89">
                  <c:v>0.73333333333333328</c:v>
                </c:pt>
                <c:pt idx="90">
                  <c:v>0.73626373626373631</c:v>
                </c:pt>
                <c:pt idx="91">
                  <c:v>0.73913043478260865</c:v>
                </c:pt>
                <c:pt idx="92">
                  <c:v>0.73118279569892475</c:v>
                </c:pt>
                <c:pt idx="93">
                  <c:v>0.72340425531914898</c:v>
                </c:pt>
                <c:pt idx="94">
                  <c:v>0.72631578947368425</c:v>
                </c:pt>
                <c:pt idx="95">
                  <c:v>0.72916666666666663</c:v>
                </c:pt>
                <c:pt idx="96">
                  <c:v>0.73195876288659789</c:v>
                </c:pt>
                <c:pt idx="97">
                  <c:v>0.73469387755102045</c:v>
                </c:pt>
                <c:pt idx="98">
                  <c:v>0.73737373737373735</c:v>
                </c:pt>
                <c:pt idx="99">
                  <c:v>0.74</c:v>
                </c:pt>
                <c:pt idx="100">
                  <c:v>0.74257425742574257</c:v>
                </c:pt>
                <c:pt idx="101">
                  <c:v>0.73529411764705888</c:v>
                </c:pt>
                <c:pt idx="102">
                  <c:v>0.73786407766990292</c:v>
                </c:pt>
                <c:pt idx="103">
                  <c:v>0.74038461538461542</c:v>
                </c:pt>
                <c:pt idx="104">
                  <c:v>0.74285714285714288</c:v>
                </c:pt>
                <c:pt idx="105">
                  <c:v>0.74528301886792447</c:v>
                </c:pt>
                <c:pt idx="106">
                  <c:v>0.74766355140186913</c:v>
                </c:pt>
                <c:pt idx="107">
                  <c:v>0.75</c:v>
                </c:pt>
                <c:pt idx="108">
                  <c:v>0.75229357798165142</c:v>
                </c:pt>
                <c:pt idx="109">
                  <c:v>0.75454545454545452</c:v>
                </c:pt>
                <c:pt idx="110">
                  <c:v>0.7567567567567568</c:v>
                </c:pt>
                <c:pt idx="111">
                  <c:v>0.7589285714285714</c:v>
                </c:pt>
                <c:pt idx="112">
                  <c:v>0.76106194690265483</c:v>
                </c:pt>
                <c:pt idx="113">
                  <c:v>0.76315789473684215</c:v>
                </c:pt>
                <c:pt idx="114">
                  <c:v>0.76521739130434785</c:v>
                </c:pt>
                <c:pt idx="115">
                  <c:v>0.76724137931034486</c:v>
                </c:pt>
                <c:pt idx="116">
                  <c:v>0.76923076923076927</c:v>
                </c:pt>
                <c:pt idx="117">
                  <c:v>0.77118644067796616</c:v>
                </c:pt>
                <c:pt idx="118">
                  <c:v>0.77310924369747902</c:v>
                </c:pt>
                <c:pt idx="119">
                  <c:v>0.77500000000000002</c:v>
                </c:pt>
                <c:pt idx="120">
                  <c:v>0.77685950413223137</c:v>
                </c:pt>
                <c:pt idx="121">
                  <c:v>0.77049180327868849</c:v>
                </c:pt>
                <c:pt idx="122">
                  <c:v>0.77235772357723576</c:v>
                </c:pt>
                <c:pt idx="123">
                  <c:v>0.77419354838709675</c:v>
                </c:pt>
                <c:pt idx="124">
                  <c:v>0.77600000000000002</c:v>
                </c:pt>
                <c:pt idx="125">
                  <c:v>0.76984126984126988</c:v>
                </c:pt>
                <c:pt idx="126">
                  <c:v>0.77165354330708658</c:v>
                </c:pt>
                <c:pt idx="127">
                  <c:v>0.7734375</c:v>
                </c:pt>
                <c:pt idx="128">
                  <c:v>0.77519379844961245</c:v>
                </c:pt>
                <c:pt idx="129">
                  <c:v>0.77692307692307694</c:v>
                </c:pt>
                <c:pt idx="130">
                  <c:v>0.77862595419847325</c:v>
                </c:pt>
                <c:pt idx="131">
                  <c:v>0.78030303030303028</c:v>
                </c:pt>
                <c:pt idx="132">
                  <c:v>0.78195488721804507</c:v>
                </c:pt>
                <c:pt idx="133">
                  <c:v>0.77611940298507465</c:v>
                </c:pt>
                <c:pt idx="134">
                  <c:v>0.77777777777777779</c:v>
                </c:pt>
                <c:pt idx="135">
                  <c:v>0.77941176470588236</c:v>
                </c:pt>
                <c:pt idx="136">
                  <c:v>0.78102189781021902</c:v>
                </c:pt>
                <c:pt idx="137">
                  <c:v>0.78260869565217395</c:v>
                </c:pt>
                <c:pt idx="138">
                  <c:v>0.78417266187050361</c:v>
                </c:pt>
                <c:pt idx="139">
                  <c:v>0.7857142857142857</c:v>
                </c:pt>
                <c:pt idx="140">
                  <c:v>0.78723404255319152</c:v>
                </c:pt>
                <c:pt idx="141">
                  <c:v>0.78873239436619713</c:v>
                </c:pt>
                <c:pt idx="142">
                  <c:v>0.79020979020979021</c:v>
                </c:pt>
                <c:pt idx="143">
                  <c:v>0.79166666666666663</c:v>
                </c:pt>
                <c:pt idx="144">
                  <c:v>0.7931034482758621</c:v>
                </c:pt>
                <c:pt idx="145">
                  <c:v>0.79452054794520544</c:v>
                </c:pt>
                <c:pt idx="146">
                  <c:v>0.79591836734693877</c:v>
                </c:pt>
                <c:pt idx="147">
                  <c:v>0.79729729729729726</c:v>
                </c:pt>
                <c:pt idx="148">
                  <c:v>0.79865771812080533</c:v>
                </c:pt>
                <c:pt idx="149">
                  <c:v>0.8</c:v>
                </c:pt>
                <c:pt idx="150">
                  <c:v>0.80132450331125826</c:v>
                </c:pt>
                <c:pt idx="151">
                  <c:v>0.80263157894736847</c:v>
                </c:pt>
                <c:pt idx="152">
                  <c:v>0.80392156862745101</c:v>
                </c:pt>
                <c:pt idx="153">
                  <c:v>0.80519480519480524</c:v>
                </c:pt>
                <c:pt idx="154">
                  <c:v>0.80645161290322576</c:v>
                </c:pt>
                <c:pt idx="155">
                  <c:v>0.80769230769230771</c:v>
                </c:pt>
                <c:pt idx="156">
                  <c:v>0.80891719745222934</c:v>
                </c:pt>
                <c:pt idx="157">
                  <c:v>0.810126582278481</c:v>
                </c:pt>
                <c:pt idx="158">
                  <c:v>0.81132075471698117</c:v>
                </c:pt>
                <c:pt idx="159">
                  <c:v>0.8125</c:v>
                </c:pt>
                <c:pt idx="160">
                  <c:v>0.81366459627329191</c:v>
                </c:pt>
                <c:pt idx="161">
                  <c:v>0.81481481481481477</c:v>
                </c:pt>
                <c:pt idx="162">
                  <c:v>0.81595092024539873</c:v>
                </c:pt>
                <c:pt idx="163">
                  <c:v>0.81707317073170727</c:v>
                </c:pt>
                <c:pt idx="164">
                  <c:v>0.81818181818181823</c:v>
                </c:pt>
                <c:pt idx="165">
                  <c:v>0.81927710843373491</c:v>
                </c:pt>
                <c:pt idx="166">
                  <c:v>0.82035928143712578</c:v>
                </c:pt>
                <c:pt idx="167">
                  <c:v>0.8214285714285714</c:v>
                </c:pt>
                <c:pt idx="168">
                  <c:v>0.8224852071005917</c:v>
                </c:pt>
                <c:pt idx="169">
                  <c:v>0.82352941176470584</c:v>
                </c:pt>
                <c:pt idx="170">
                  <c:v>0.82456140350877194</c:v>
                </c:pt>
                <c:pt idx="171">
                  <c:v>0.81976744186046513</c:v>
                </c:pt>
                <c:pt idx="172">
                  <c:v>0.82080924855491333</c:v>
                </c:pt>
                <c:pt idx="173">
                  <c:v>0.82183908045977017</c:v>
                </c:pt>
                <c:pt idx="174">
                  <c:v>0.82285714285714284</c:v>
                </c:pt>
                <c:pt idx="175">
                  <c:v>0.82386363636363635</c:v>
                </c:pt>
                <c:pt idx="176">
                  <c:v>0.82485875706214684</c:v>
                </c:pt>
                <c:pt idx="177">
                  <c:v>0.8258426966292135</c:v>
                </c:pt>
                <c:pt idx="178">
                  <c:v>0.82681564245810057</c:v>
                </c:pt>
                <c:pt idx="179">
                  <c:v>0.82777777777777772</c:v>
                </c:pt>
                <c:pt idx="180">
                  <c:v>0.82872928176795579</c:v>
                </c:pt>
                <c:pt idx="181">
                  <c:v>0.82967032967032972</c:v>
                </c:pt>
                <c:pt idx="182">
                  <c:v>0.8306010928961749</c:v>
                </c:pt>
                <c:pt idx="183">
                  <c:v>0.82608695652173914</c:v>
                </c:pt>
                <c:pt idx="184">
                  <c:v>0.82702702702702702</c:v>
                </c:pt>
                <c:pt idx="185">
                  <c:v>0.82795698924731187</c:v>
                </c:pt>
                <c:pt idx="186">
                  <c:v>0.82887700534759357</c:v>
                </c:pt>
                <c:pt idx="187">
                  <c:v>0.82978723404255317</c:v>
                </c:pt>
                <c:pt idx="188">
                  <c:v>0.82539682539682535</c:v>
                </c:pt>
                <c:pt idx="189">
                  <c:v>0.82631578947368423</c:v>
                </c:pt>
                <c:pt idx="190">
                  <c:v>0.82722513089005234</c:v>
                </c:pt>
                <c:pt idx="191">
                  <c:v>0.828125</c:v>
                </c:pt>
                <c:pt idx="192">
                  <c:v>0.82901554404145072</c:v>
                </c:pt>
                <c:pt idx="193">
                  <c:v>0.82474226804123707</c:v>
                </c:pt>
                <c:pt idx="194">
                  <c:v>0.82564102564102559</c:v>
                </c:pt>
                <c:pt idx="195">
                  <c:v>0.8214285714285714</c:v>
                </c:pt>
                <c:pt idx="196">
                  <c:v>0.82233502538071068</c:v>
                </c:pt>
                <c:pt idx="197">
                  <c:v>0.81818181818181823</c:v>
                </c:pt>
                <c:pt idx="198">
                  <c:v>0.81909547738693467</c:v>
                </c:pt>
                <c:pt idx="199">
                  <c:v>0.82</c:v>
                </c:pt>
                <c:pt idx="200">
                  <c:v>0.82089552238805974</c:v>
                </c:pt>
                <c:pt idx="201">
                  <c:v>0.81683168316831678</c:v>
                </c:pt>
                <c:pt idx="202">
                  <c:v>0.81773399014778325</c:v>
                </c:pt>
                <c:pt idx="203">
                  <c:v>0.81862745098039214</c:v>
                </c:pt>
                <c:pt idx="204">
                  <c:v>0.81951219512195117</c:v>
                </c:pt>
                <c:pt idx="205">
                  <c:v>0.81553398058252424</c:v>
                </c:pt>
                <c:pt idx="206">
                  <c:v>0.81642512077294682</c:v>
                </c:pt>
                <c:pt idx="207">
                  <c:v>0.81730769230769229</c:v>
                </c:pt>
                <c:pt idx="208">
                  <c:v>0.8133971291866029</c:v>
                </c:pt>
                <c:pt idx="209">
                  <c:v>0.81428571428571428</c:v>
                </c:pt>
                <c:pt idx="210">
                  <c:v>0.81042654028436023</c:v>
                </c:pt>
                <c:pt idx="211">
                  <c:v>0.81132075471698117</c:v>
                </c:pt>
                <c:pt idx="212">
                  <c:v>0.81220657276995301</c:v>
                </c:pt>
                <c:pt idx="213">
                  <c:v>0.80841121495327106</c:v>
                </c:pt>
                <c:pt idx="214">
                  <c:v>0.80930232558139537</c:v>
                </c:pt>
                <c:pt idx="215">
                  <c:v>0.81018518518518523</c:v>
                </c:pt>
                <c:pt idx="216">
                  <c:v>0.81105990783410142</c:v>
                </c:pt>
                <c:pt idx="217">
                  <c:v>0.81192660550458717</c:v>
                </c:pt>
                <c:pt idx="218">
                  <c:v>0.81278538812785384</c:v>
                </c:pt>
                <c:pt idx="219">
                  <c:v>0.8136363636363636</c:v>
                </c:pt>
                <c:pt idx="220">
                  <c:v>0.81447963800904977</c:v>
                </c:pt>
                <c:pt idx="221">
                  <c:v>0.81531531531531531</c:v>
                </c:pt>
                <c:pt idx="222">
                  <c:v>0.81614349775784756</c:v>
                </c:pt>
                <c:pt idx="223">
                  <c:v>0.8169642857142857</c:v>
                </c:pt>
                <c:pt idx="224">
                  <c:v>0.81333333333333335</c:v>
                </c:pt>
                <c:pt idx="225">
                  <c:v>0.80973451327433632</c:v>
                </c:pt>
                <c:pt idx="226">
                  <c:v>0.81057268722466957</c:v>
                </c:pt>
                <c:pt idx="227">
                  <c:v>0.81140350877192979</c:v>
                </c:pt>
                <c:pt idx="228">
                  <c:v>0.81222707423580787</c:v>
                </c:pt>
                <c:pt idx="229">
                  <c:v>0.80869565217391304</c:v>
                </c:pt>
                <c:pt idx="230">
                  <c:v>0.80519480519480524</c:v>
                </c:pt>
                <c:pt idx="231">
                  <c:v>0.80172413793103448</c:v>
                </c:pt>
                <c:pt idx="232">
                  <c:v>0.80257510729613735</c:v>
                </c:pt>
                <c:pt idx="233">
                  <c:v>0.80341880341880345</c:v>
                </c:pt>
                <c:pt idx="234">
                  <c:v>0.80425531914893622</c:v>
                </c:pt>
                <c:pt idx="235">
                  <c:v>0.80508474576271183</c:v>
                </c:pt>
                <c:pt idx="236">
                  <c:v>0.80590717299578063</c:v>
                </c:pt>
                <c:pt idx="237">
                  <c:v>0.80672268907563027</c:v>
                </c:pt>
                <c:pt idx="238">
                  <c:v>0.80753138075313813</c:v>
                </c:pt>
                <c:pt idx="239">
                  <c:v>0.80833333333333335</c:v>
                </c:pt>
                <c:pt idx="240">
                  <c:v>0.8091286307053942</c:v>
                </c:pt>
                <c:pt idx="241">
                  <c:v>0.80578512396694213</c:v>
                </c:pt>
                <c:pt idx="242">
                  <c:v>0.80658436213991769</c:v>
                </c:pt>
                <c:pt idx="243">
                  <c:v>0.80737704918032782</c:v>
                </c:pt>
                <c:pt idx="244">
                  <c:v>0.80816326530612248</c:v>
                </c:pt>
                <c:pt idx="245">
                  <c:v>0.80894308943089432</c:v>
                </c:pt>
                <c:pt idx="246">
                  <c:v>0.80971659919028338</c:v>
                </c:pt>
                <c:pt idx="247">
                  <c:v>0.81048387096774188</c:v>
                </c:pt>
                <c:pt idx="248">
                  <c:v>0.8112449799196787</c:v>
                </c:pt>
                <c:pt idx="249">
                  <c:v>0.81200000000000006</c:v>
                </c:pt>
                <c:pt idx="250">
                  <c:v>0.8127490039840638</c:v>
                </c:pt>
                <c:pt idx="251">
                  <c:v>0.81349206349206349</c:v>
                </c:pt>
                <c:pt idx="252">
                  <c:v>0.81422924901185767</c:v>
                </c:pt>
                <c:pt idx="253">
                  <c:v>0.8110236220472441</c:v>
                </c:pt>
                <c:pt idx="254">
                  <c:v>0.81176470588235294</c:v>
                </c:pt>
                <c:pt idx="255">
                  <c:v>0.80859375</c:v>
                </c:pt>
                <c:pt idx="256">
                  <c:v>0.80933852140077822</c:v>
                </c:pt>
                <c:pt idx="257">
                  <c:v>0.81007751937984496</c:v>
                </c:pt>
                <c:pt idx="258">
                  <c:v>0.81081081081081086</c:v>
                </c:pt>
                <c:pt idx="259">
                  <c:v>0.81153846153846154</c:v>
                </c:pt>
                <c:pt idx="260">
                  <c:v>0.8122605363984674</c:v>
                </c:pt>
                <c:pt idx="261">
                  <c:v>0.81297709923664119</c:v>
                </c:pt>
                <c:pt idx="262">
                  <c:v>0.81368821292775662</c:v>
                </c:pt>
                <c:pt idx="263">
                  <c:v>0.81439393939393945</c:v>
                </c:pt>
                <c:pt idx="264">
                  <c:v>0.81509433962264155</c:v>
                </c:pt>
                <c:pt idx="265">
                  <c:v>0.81578947368421051</c:v>
                </c:pt>
                <c:pt idx="266">
                  <c:v>0.81647940074906367</c:v>
                </c:pt>
                <c:pt idx="267">
                  <c:v>0.81343283582089554</c:v>
                </c:pt>
                <c:pt idx="268">
                  <c:v>0.81412639405204457</c:v>
                </c:pt>
                <c:pt idx="269">
                  <c:v>0.81111111111111112</c:v>
                </c:pt>
                <c:pt idx="270">
                  <c:v>0.81180811808118081</c:v>
                </c:pt>
                <c:pt idx="271">
                  <c:v>0.8125</c:v>
                </c:pt>
                <c:pt idx="272">
                  <c:v>0.81318681318681318</c:v>
                </c:pt>
                <c:pt idx="273">
                  <c:v>0.81386861313868608</c:v>
                </c:pt>
                <c:pt idx="274">
                  <c:v>0.81090909090909091</c:v>
                </c:pt>
                <c:pt idx="275">
                  <c:v>0.80797101449275366</c:v>
                </c:pt>
                <c:pt idx="276">
                  <c:v>0.80866425992779778</c:v>
                </c:pt>
                <c:pt idx="277">
                  <c:v>0.80935251798561147</c:v>
                </c:pt>
                <c:pt idx="278">
                  <c:v>0.81003584229390679</c:v>
                </c:pt>
                <c:pt idx="279">
                  <c:v>0.81071428571428572</c:v>
                </c:pt>
                <c:pt idx="280">
                  <c:v>0.80782918149466187</c:v>
                </c:pt>
                <c:pt idx="281">
                  <c:v>0.80851063829787229</c:v>
                </c:pt>
                <c:pt idx="282">
                  <c:v>0.80918727915194344</c:v>
                </c:pt>
                <c:pt idx="283">
                  <c:v>0.8098591549295775</c:v>
                </c:pt>
                <c:pt idx="284">
                  <c:v>0.81052631578947365</c:v>
                </c:pt>
                <c:pt idx="285">
                  <c:v>0.81118881118881114</c:v>
                </c:pt>
                <c:pt idx="286">
                  <c:v>0.81184668989547037</c:v>
                </c:pt>
                <c:pt idx="287">
                  <c:v>0.8125</c:v>
                </c:pt>
                <c:pt idx="288">
                  <c:v>0.80968858131487886</c:v>
                </c:pt>
                <c:pt idx="289">
                  <c:v>0.81034482758620685</c:v>
                </c:pt>
                <c:pt idx="290">
                  <c:v>0.81099656357388317</c:v>
                </c:pt>
                <c:pt idx="291">
                  <c:v>0.81164383561643838</c:v>
                </c:pt>
                <c:pt idx="292">
                  <c:v>0.8122866894197952</c:v>
                </c:pt>
                <c:pt idx="293">
                  <c:v>0.81292517006802723</c:v>
                </c:pt>
                <c:pt idx="294">
                  <c:v>0.81355932203389836</c:v>
                </c:pt>
                <c:pt idx="295">
                  <c:v>0.81418918918918914</c:v>
                </c:pt>
                <c:pt idx="296">
                  <c:v>0.81481481481481477</c:v>
                </c:pt>
                <c:pt idx="297">
                  <c:v>0.81543624161073824</c:v>
                </c:pt>
                <c:pt idx="298">
                  <c:v>0.81605351170568563</c:v>
                </c:pt>
                <c:pt idx="299">
                  <c:v>0.81666666666666665</c:v>
                </c:pt>
                <c:pt idx="300">
                  <c:v>0.81727574750830567</c:v>
                </c:pt>
                <c:pt idx="301">
                  <c:v>0.81788079470198671</c:v>
                </c:pt>
                <c:pt idx="302">
                  <c:v>0.81518151815181517</c:v>
                </c:pt>
                <c:pt idx="303">
                  <c:v>0.81578947368421051</c:v>
                </c:pt>
                <c:pt idx="304">
                  <c:v>0.81639344262295077</c:v>
                </c:pt>
                <c:pt idx="305">
                  <c:v>0.81699346405228757</c:v>
                </c:pt>
                <c:pt idx="306">
                  <c:v>0.8175895765472313</c:v>
                </c:pt>
                <c:pt idx="307">
                  <c:v>0.81818181818181823</c:v>
                </c:pt>
                <c:pt idx="308">
                  <c:v>0.81877022653721687</c:v>
                </c:pt>
                <c:pt idx="309">
                  <c:v>0.81612903225806455</c:v>
                </c:pt>
                <c:pt idx="310">
                  <c:v>0.81672025723472674</c:v>
                </c:pt>
                <c:pt idx="311">
                  <c:v>0.81730769230769229</c:v>
                </c:pt>
                <c:pt idx="312">
                  <c:v>0.8178913738019169</c:v>
                </c:pt>
                <c:pt idx="313">
                  <c:v>0.81847133757961787</c:v>
                </c:pt>
                <c:pt idx="314">
                  <c:v>0.81904761904761902</c:v>
                </c:pt>
                <c:pt idx="315">
                  <c:v>0.819620253164557</c:v>
                </c:pt>
                <c:pt idx="316">
                  <c:v>0.82018927444794953</c:v>
                </c:pt>
                <c:pt idx="317">
                  <c:v>0.82075471698113212</c:v>
                </c:pt>
                <c:pt idx="318">
                  <c:v>0.82131661442006265</c:v>
                </c:pt>
                <c:pt idx="319">
                  <c:v>0.82187500000000002</c:v>
                </c:pt>
                <c:pt idx="320">
                  <c:v>0.82242990654205606</c:v>
                </c:pt>
                <c:pt idx="321">
                  <c:v>0.82298136645962738</c:v>
                </c:pt>
                <c:pt idx="322">
                  <c:v>0.82352941176470584</c:v>
                </c:pt>
                <c:pt idx="323">
                  <c:v>0.82407407407407407</c:v>
                </c:pt>
                <c:pt idx="324">
                  <c:v>0.82461538461538464</c:v>
                </c:pt>
                <c:pt idx="325">
                  <c:v>0.82515337423312884</c:v>
                </c:pt>
                <c:pt idx="326">
                  <c:v>0.82568807339449546</c:v>
                </c:pt>
                <c:pt idx="327">
                  <c:v>0.82621951219512191</c:v>
                </c:pt>
                <c:pt idx="328">
                  <c:v>0.82674772036474165</c:v>
                </c:pt>
                <c:pt idx="329">
                  <c:v>0.82727272727272727</c:v>
                </c:pt>
                <c:pt idx="330">
                  <c:v>0.82779456193353473</c:v>
                </c:pt>
                <c:pt idx="331">
                  <c:v>0.82530120481927716</c:v>
                </c:pt>
                <c:pt idx="332">
                  <c:v>0.82582582582582587</c:v>
                </c:pt>
                <c:pt idx="333">
                  <c:v>0.82634730538922152</c:v>
                </c:pt>
                <c:pt idx="334">
                  <c:v>0.82686567164179103</c:v>
                </c:pt>
                <c:pt idx="335">
                  <c:v>0.82738095238095233</c:v>
                </c:pt>
                <c:pt idx="336">
                  <c:v>0.82789317507418403</c:v>
                </c:pt>
                <c:pt idx="337">
                  <c:v>0.82840236686390534</c:v>
                </c:pt>
                <c:pt idx="338">
                  <c:v>0.82890855457227142</c:v>
                </c:pt>
                <c:pt idx="339">
                  <c:v>0.8294117647058824</c:v>
                </c:pt>
                <c:pt idx="340">
                  <c:v>0.8299120234604106</c:v>
                </c:pt>
                <c:pt idx="341">
                  <c:v>0.83040935672514615</c:v>
                </c:pt>
                <c:pt idx="342">
                  <c:v>0.83090379008746351</c:v>
                </c:pt>
                <c:pt idx="343">
                  <c:v>0.83139534883720934</c:v>
                </c:pt>
                <c:pt idx="344">
                  <c:v>0.8318840579710145</c:v>
                </c:pt>
                <c:pt idx="345">
                  <c:v>0.83236994219653182</c:v>
                </c:pt>
                <c:pt idx="346">
                  <c:v>0.83285302593659938</c:v>
                </c:pt>
                <c:pt idx="347">
                  <c:v>0.83333333333333337</c:v>
                </c:pt>
                <c:pt idx="348">
                  <c:v>0.833810888252149</c:v>
                </c:pt>
                <c:pt idx="349">
                  <c:v>0.8342857142857143</c:v>
                </c:pt>
                <c:pt idx="350">
                  <c:v>0.83475783475783472</c:v>
                </c:pt>
                <c:pt idx="351">
                  <c:v>0.83522727272727271</c:v>
                </c:pt>
                <c:pt idx="352">
                  <c:v>0.8356940509915014</c:v>
                </c:pt>
                <c:pt idx="353">
                  <c:v>0.83615819209039544</c:v>
                </c:pt>
                <c:pt idx="354">
                  <c:v>0.83661971830985915</c:v>
                </c:pt>
                <c:pt idx="355">
                  <c:v>0.8370786516853933</c:v>
                </c:pt>
                <c:pt idx="356">
                  <c:v>0.83753501400560226</c:v>
                </c:pt>
                <c:pt idx="357">
                  <c:v>0.83798882681564246</c:v>
                </c:pt>
                <c:pt idx="358">
                  <c:v>0.83844011142061281</c:v>
                </c:pt>
                <c:pt idx="359">
                  <c:v>0.83888888888888891</c:v>
                </c:pt>
                <c:pt idx="360">
                  <c:v>0.83933518005540164</c:v>
                </c:pt>
                <c:pt idx="361">
                  <c:v>0.83977900552486184</c:v>
                </c:pt>
                <c:pt idx="362">
                  <c:v>0.84022038567493118</c:v>
                </c:pt>
                <c:pt idx="363">
                  <c:v>0.84065934065934067</c:v>
                </c:pt>
                <c:pt idx="364">
                  <c:v>0.84109589041095889</c:v>
                </c:pt>
                <c:pt idx="365">
                  <c:v>0.84153005464480879</c:v>
                </c:pt>
                <c:pt idx="366">
                  <c:v>0.84196185286103542</c:v>
                </c:pt>
                <c:pt idx="367">
                  <c:v>0.84239130434782605</c:v>
                </c:pt>
                <c:pt idx="368">
                  <c:v>0.84281842818428188</c:v>
                </c:pt>
                <c:pt idx="369">
                  <c:v>0.84324324324324329</c:v>
                </c:pt>
                <c:pt idx="370">
                  <c:v>0.84366576819407013</c:v>
                </c:pt>
                <c:pt idx="371">
                  <c:v>0.84408602150537637</c:v>
                </c:pt>
                <c:pt idx="372">
                  <c:v>0.84450402144772119</c:v>
                </c:pt>
                <c:pt idx="373">
                  <c:v>0.84491978609625673</c:v>
                </c:pt>
                <c:pt idx="374">
                  <c:v>0.84533333333333338</c:v>
                </c:pt>
                <c:pt idx="375">
                  <c:v>0.8457446808510638</c:v>
                </c:pt>
                <c:pt idx="376">
                  <c:v>0.84615384615384615</c:v>
                </c:pt>
                <c:pt idx="377">
                  <c:v>0.84391534391534395</c:v>
                </c:pt>
                <c:pt idx="378">
                  <c:v>0.84432717678100266</c:v>
                </c:pt>
                <c:pt idx="379">
                  <c:v>0.84473684210526312</c:v>
                </c:pt>
                <c:pt idx="380">
                  <c:v>0.84514435695538059</c:v>
                </c:pt>
                <c:pt idx="381">
                  <c:v>0.84554973821989532</c:v>
                </c:pt>
                <c:pt idx="382">
                  <c:v>0.8433420365535248</c:v>
                </c:pt>
                <c:pt idx="383">
                  <c:v>0.84114583333333337</c:v>
                </c:pt>
                <c:pt idx="384">
                  <c:v>0.83896103896103891</c:v>
                </c:pt>
                <c:pt idx="385">
                  <c:v>0.83678756476683935</c:v>
                </c:pt>
                <c:pt idx="386">
                  <c:v>0.83720930232558144</c:v>
                </c:pt>
                <c:pt idx="387">
                  <c:v>0.83505154639175261</c:v>
                </c:pt>
                <c:pt idx="388">
                  <c:v>0.83547557840616971</c:v>
                </c:pt>
                <c:pt idx="389">
                  <c:v>0.83589743589743593</c:v>
                </c:pt>
                <c:pt idx="390">
                  <c:v>0.83631713554987208</c:v>
                </c:pt>
                <c:pt idx="391">
                  <c:v>0.83418367346938771</c:v>
                </c:pt>
                <c:pt idx="392">
                  <c:v>0.83460559796437661</c:v>
                </c:pt>
                <c:pt idx="393">
                  <c:v>0.8324873096446701</c:v>
                </c:pt>
                <c:pt idx="394">
                  <c:v>0.83291139240506329</c:v>
                </c:pt>
                <c:pt idx="395">
                  <c:v>0.83333333333333337</c:v>
                </c:pt>
                <c:pt idx="396">
                  <c:v>0.83375314861460958</c:v>
                </c:pt>
                <c:pt idx="397">
                  <c:v>0.83417085427135673</c:v>
                </c:pt>
                <c:pt idx="398">
                  <c:v>0.83458646616541354</c:v>
                </c:pt>
                <c:pt idx="399">
                  <c:v>0.83499999999999996</c:v>
                </c:pt>
                <c:pt idx="400">
                  <c:v>0.8354114713216958</c:v>
                </c:pt>
                <c:pt idx="401">
                  <c:v>0.83582089552238803</c:v>
                </c:pt>
                <c:pt idx="402">
                  <c:v>0.83622828784119108</c:v>
                </c:pt>
                <c:pt idx="403">
                  <c:v>0.8366336633663366</c:v>
                </c:pt>
                <c:pt idx="404">
                  <c:v>0.83703703703703702</c:v>
                </c:pt>
                <c:pt idx="405">
                  <c:v>0.83743842364532017</c:v>
                </c:pt>
                <c:pt idx="406">
                  <c:v>0.83538083538083541</c:v>
                </c:pt>
                <c:pt idx="407">
                  <c:v>0.83333333333333337</c:v>
                </c:pt>
                <c:pt idx="408">
                  <c:v>0.83374083129584353</c:v>
                </c:pt>
                <c:pt idx="409">
                  <c:v>0.8341463414634146</c:v>
                </c:pt>
                <c:pt idx="410">
                  <c:v>0.83454987834549876</c:v>
                </c:pt>
                <c:pt idx="411">
                  <c:v>0.83495145631067957</c:v>
                </c:pt>
                <c:pt idx="412">
                  <c:v>0.83535108958837767</c:v>
                </c:pt>
                <c:pt idx="413">
                  <c:v>0.83574879227053145</c:v>
                </c:pt>
                <c:pt idx="414">
                  <c:v>0.83614457831325306</c:v>
                </c:pt>
                <c:pt idx="415">
                  <c:v>0.83413461538461542</c:v>
                </c:pt>
                <c:pt idx="416">
                  <c:v>0.83453237410071945</c:v>
                </c:pt>
                <c:pt idx="417">
                  <c:v>0.83492822966507174</c:v>
                </c:pt>
                <c:pt idx="418">
                  <c:v>0.8353221957040573</c:v>
                </c:pt>
                <c:pt idx="419">
                  <c:v>0.83571428571428574</c:v>
                </c:pt>
                <c:pt idx="420">
                  <c:v>0.833729216152019</c:v>
                </c:pt>
                <c:pt idx="421">
                  <c:v>0.83412322274881512</c:v>
                </c:pt>
                <c:pt idx="422">
                  <c:v>0.83451536643026003</c:v>
                </c:pt>
                <c:pt idx="423">
                  <c:v>0.83490566037735847</c:v>
                </c:pt>
                <c:pt idx="424">
                  <c:v>0.83294117647058818</c:v>
                </c:pt>
                <c:pt idx="425">
                  <c:v>0.83333333333333337</c:v>
                </c:pt>
                <c:pt idx="426">
                  <c:v>0.83372365339578458</c:v>
                </c:pt>
                <c:pt idx="427">
                  <c:v>0.83411214953271029</c:v>
                </c:pt>
                <c:pt idx="428">
                  <c:v>0.83216783216783219</c:v>
                </c:pt>
                <c:pt idx="429">
                  <c:v>0.83023255813953489</c:v>
                </c:pt>
                <c:pt idx="430">
                  <c:v>0.83062645011600933</c:v>
                </c:pt>
                <c:pt idx="431">
                  <c:v>0.83101851851851849</c:v>
                </c:pt>
                <c:pt idx="432">
                  <c:v>0.82909930715935332</c:v>
                </c:pt>
                <c:pt idx="433">
                  <c:v>0.82949308755760365</c:v>
                </c:pt>
                <c:pt idx="434">
                  <c:v>0.8298850574712644</c:v>
                </c:pt>
                <c:pt idx="435">
                  <c:v>0.82798165137614677</c:v>
                </c:pt>
                <c:pt idx="436">
                  <c:v>0.82837528604118993</c:v>
                </c:pt>
                <c:pt idx="437">
                  <c:v>0.82876712328767121</c:v>
                </c:pt>
                <c:pt idx="438">
                  <c:v>0.82915717539863321</c:v>
                </c:pt>
                <c:pt idx="439">
                  <c:v>0.82954545454545459</c:v>
                </c:pt>
                <c:pt idx="440">
                  <c:v>0.82993197278911568</c:v>
                </c:pt>
                <c:pt idx="441">
                  <c:v>0.83031674208144801</c:v>
                </c:pt>
                <c:pt idx="442">
                  <c:v>0.83069977426636565</c:v>
                </c:pt>
                <c:pt idx="443">
                  <c:v>0.83108108108108103</c:v>
                </c:pt>
                <c:pt idx="444">
                  <c:v>0.8314606741573034</c:v>
                </c:pt>
                <c:pt idx="445">
                  <c:v>0.83183856502242148</c:v>
                </c:pt>
                <c:pt idx="446">
                  <c:v>0.83221476510067116</c:v>
                </c:pt>
                <c:pt idx="447">
                  <c:v>0.8325892857142857</c:v>
                </c:pt>
                <c:pt idx="448">
                  <c:v>0.83296213808463249</c:v>
                </c:pt>
                <c:pt idx="449">
                  <c:v>0.83333333333333337</c:v>
                </c:pt>
                <c:pt idx="450">
                  <c:v>0.83370288248337032</c:v>
                </c:pt>
                <c:pt idx="451">
                  <c:v>0.83407079646017701</c:v>
                </c:pt>
                <c:pt idx="452">
                  <c:v>0.83443708609271527</c:v>
                </c:pt>
                <c:pt idx="453">
                  <c:v>0.83480176211453749</c:v>
                </c:pt>
                <c:pt idx="454">
                  <c:v>0.8351648351648352</c:v>
                </c:pt>
                <c:pt idx="455">
                  <c:v>0.83552631578947367</c:v>
                </c:pt>
                <c:pt idx="456">
                  <c:v>0.83369803063457326</c:v>
                </c:pt>
                <c:pt idx="457">
                  <c:v>0.83406113537117899</c:v>
                </c:pt>
                <c:pt idx="458">
                  <c:v>0.83442265795206971</c:v>
                </c:pt>
                <c:pt idx="459">
                  <c:v>0.83478260869565213</c:v>
                </c:pt>
                <c:pt idx="460">
                  <c:v>0.83514099783080264</c:v>
                </c:pt>
                <c:pt idx="461">
                  <c:v>0.83549783549783552</c:v>
                </c:pt>
                <c:pt idx="462">
                  <c:v>0.83585313174946008</c:v>
                </c:pt>
                <c:pt idx="463">
                  <c:v>0.83620689655172409</c:v>
                </c:pt>
                <c:pt idx="464">
                  <c:v>0.83655913978494623</c:v>
                </c:pt>
                <c:pt idx="465">
                  <c:v>0.83690987124463523</c:v>
                </c:pt>
                <c:pt idx="466">
                  <c:v>0.83511777301927193</c:v>
                </c:pt>
                <c:pt idx="467">
                  <c:v>0.83333333333333337</c:v>
                </c:pt>
                <c:pt idx="468">
                  <c:v>0.83155650319829422</c:v>
                </c:pt>
                <c:pt idx="469">
                  <c:v>0.83191489361702131</c:v>
                </c:pt>
                <c:pt idx="470">
                  <c:v>0.83227176220806798</c:v>
                </c:pt>
                <c:pt idx="471">
                  <c:v>0.8326271186440678</c:v>
                </c:pt>
                <c:pt idx="472">
                  <c:v>0.83086680761099363</c:v>
                </c:pt>
                <c:pt idx="473">
                  <c:v>0.83122362869198307</c:v>
                </c:pt>
                <c:pt idx="474">
                  <c:v>0.82947368421052636</c:v>
                </c:pt>
                <c:pt idx="475">
                  <c:v>0.82983193277310929</c:v>
                </c:pt>
                <c:pt idx="476">
                  <c:v>0.82809224318658281</c:v>
                </c:pt>
                <c:pt idx="477">
                  <c:v>0.82845188284518834</c:v>
                </c:pt>
                <c:pt idx="478">
                  <c:v>0.82881002087682676</c:v>
                </c:pt>
                <c:pt idx="479">
                  <c:v>0.82916666666666672</c:v>
                </c:pt>
                <c:pt idx="480">
                  <c:v>0.82952182952182951</c:v>
                </c:pt>
                <c:pt idx="481">
                  <c:v>0.82987551867219922</c:v>
                </c:pt>
                <c:pt idx="482">
                  <c:v>0.82815734989648038</c:v>
                </c:pt>
                <c:pt idx="483">
                  <c:v>0.82644628099173556</c:v>
                </c:pt>
                <c:pt idx="484">
                  <c:v>0.82680412371134016</c:v>
                </c:pt>
                <c:pt idx="485">
                  <c:v>0.8271604938271605</c:v>
                </c:pt>
                <c:pt idx="486">
                  <c:v>0.82751540041067762</c:v>
                </c:pt>
                <c:pt idx="487">
                  <c:v>0.82786885245901642</c:v>
                </c:pt>
                <c:pt idx="488">
                  <c:v>0.82822085889570551</c:v>
                </c:pt>
                <c:pt idx="489">
                  <c:v>0.82653061224489799</c:v>
                </c:pt>
                <c:pt idx="490">
                  <c:v>0.8268839103869654</c:v>
                </c:pt>
                <c:pt idx="491">
                  <c:v>0.82723577235772361</c:v>
                </c:pt>
                <c:pt idx="492">
                  <c:v>0.82758620689655171</c:v>
                </c:pt>
                <c:pt idx="493">
                  <c:v>0.82793522267206476</c:v>
                </c:pt>
                <c:pt idx="494">
                  <c:v>0.82828282828282829</c:v>
                </c:pt>
                <c:pt idx="495">
                  <c:v>0.8286290322580645</c:v>
                </c:pt>
                <c:pt idx="496">
                  <c:v>0.82696177062374243</c:v>
                </c:pt>
                <c:pt idx="497">
                  <c:v>0.82730923694779113</c:v>
                </c:pt>
                <c:pt idx="498">
                  <c:v>0.82765531062124253</c:v>
                </c:pt>
                <c:pt idx="499">
                  <c:v>0.82799999999999996</c:v>
                </c:pt>
                <c:pt idx="500">
                  <c:v>0.82834331337325351</c:v>
                </c:pt>
                <c:pt idx="501">
                  <c:v>0.82868525896414347</c:v>
                </c:pt>
                <c:pt idx="502">
                  <c:v>0.82902584493041753</c:v>
                </c:pt>
                <c:pt idx="503">
                  <c:v>0.82936507936507942</c:v>
                </c:pt>
                <c:pt idx="504">
                  <c:v>0.82970297029702966</c:v>
                </c:pt>
                <c:pt idx="505">
                  <c:v>0.83003952569169959</c:v>
                </c:pt>
                <c:pt idx="506">
                  <c:v>0.83037475345167655</c:v>
                </c:pt>
                <c:pt idx="507">
                  <c:v>0.8307086614173228</c:v>
                </c:pt>
                <c:pt idx="508">
                  <c:v>0.83104125736738699</c:v>
                </c:pt>
                <c:pt idx="509">
                  <c:v>0.83137254901960789</c:v>
                </c:pt>
                <c:pt idx="510">
                  <c:v>0.83170254403131116</c:v>
                </c:pt>
                <c:pt idx="511">
                  <c:v>0.83203125</c:v>
                </c:pt>
                <c:pt idx="512">
                  <c:v>0.83235867446393763</c:v>
                </c:pt>
                <c:pt idx="513">
                  <c:v>0.83268482490272377</c:v>
                </c:pt>
                <c:pt idx="514">
                  <c:v>0.83106796116504855</c:v>
                </c:pt>
                <c:pt idx="515">
                  <c:v>0.83139534883720934</c:v>
                </c:pt>
                <c:pt idx="516">
                  <c:v>0.83172147001934238</c:v>
                </c:pt>
                <c:pt idx="517">
                  <c:v>0.83204633204633205</c:v>
                </c:pt>
                <c:pt idx="518">
                  <c:v>0.83236994219653182</c:v>
                </c:pt>
                <c:pt idx="519">
                  <c:v>0.83269230769230773</c:v>
                </c:pt>
                <c:pt idx="520">
                  <c:v>0.83301343570057584</c:v>
                </c:pt>
                <c:pt idx="521">
                  <c:v>0.83333333333333337</c:v>
                </c:pt>
                <c:pt idx="522">
                  <c:v>0.83365200764818359</c:v>
                </c:pt>
                <c:pt idx="523">
                  <c:v>0.83396946564885499</c:v>
                </c:pt>
                <c:pt idx="524">
                  <c:v>0.83238095238095233</c:v>
                </c:pt>
                <c:pt idx="525">
                  <c:v>0.83269961977186313</c:v>
                </c:pt>
                <c:pt idx="526">
                  <c:v>0.83301707779886147</c:v>
                </c:pt>
                <c:pt idx="527">
                  <c:v>0.83333333333333337</c:v>
                </c:pt>
                <c:pt idx="528">
                  <c:v>0.83364839319470696</c:v>
                </c:pt>
                <c:pt idx="529">
                  <c:v>0.83207547169811324</c:v>
                </c:pt>
                <c:pt idx="530">
                  <c:v>0.83239171374764598</c:v>
                </c:pt>
                <c:pt idx="531">
                  <c:v>0.83270676691729328</c:v>
                </c:pt>
                <c:pt idx="532">
                  <c:v>0.83302063789868663</c:v>
                </c:pt>
                <c:pt idx="533">
                  <c:v>0.83333333333333337</c:v>
                </c:pt>
                <c:pt idx="534">
                  <c:v>0.83364485981308412</c:v>
                </c:pt>
                <c:pt idx="535">
                  <c:v>0.83395522388059706</c:v>
                </c:pt>
                <c:pt idx="536">
                  <c:v>0.83426443202979517</c:v>
                </c:pt>
                <c:pt idx="537">
                  <c:v>0.83457249070631967</c:v>
                </c:pt>
                <c:pt idx="538">
                  <c:v>0.83487940630797774</c:v>
                </c:pt>
                <c:pt idx="539">
                  <c:v>0.83333333333333337</c:v>
                </c:pt>
                <c:pt idx="540">
                  <c:v>0.83364140480591498</c:v>
                </c:pt>
                <c:pt idx="541">
                  <c:v>0.83210332103321039</c:v>
                </c:pt>
                <c:pt idx="542">
                  <c:v>0.83241252302025781</c:v>
                </c:pt>
                <c:pt idx="543">
                  <c:v>0.83272058823529416</c:v>
                </c:pt>
                <c:pt idx="544">
                  <c:v>0.83302752293577986</c:v>
                </c:pt>
                <c:pt idx="545">
                  <c:v>0.83333333333333337</c:v>
                </c:pt>
                <c:pt idx="546">
                  <c:v>0.8336380255941499</c:v>
                </c:pt>
                <c:pt idx="547">
                  <c:v>0.83394160583941601</c:v>
                </c:pt>
                <c:pt idx="548">
                  <c:v>0.83424408014571949</c:v>
                </c:pt>
                <c:pt idx="549">
                  <c:v>0.83454545454545459</c:v>
                </c:pt>
                <c:pt idx="550">
                  <c:v>0.83303085299455537</c:v>
                </c:pt>
                <c:pt idx="551">
                  <c:v>0.83333333333333337</c:v>
                </c:pt>
                <c:pt idx="552">
                  <c:v>0.83363471971066905</c:v>
                </c:pt>
                <c:pt idx="553">
                  <c:v>0.83393501805054149</c:v>
                </c:pt>
                <c:pt idx="554">
                  <c:v>0.83423423423423426</c:v>
                </c:pt>
                <c:pt idx="555">
                  <c:v>0.83453237410071945</c:v>
                </c:pt>
                <c:pt idx="556">
                  <c:v>0.83482944344703769</c:v>
                </c:pt>
                <c:pt idx="557">
                  <c:v>0.83512544802867383</c:v>
                </c:pt>
                <c:pt idx="558">
                  <c:v>0.83542039355992848</c:v>
                </c:pt>
                <c:pt idx="559">
                  <c:v>0.83571428571428574</c:v>
                </c:pt>
                <c:pt idx="560">
                  <c:v>0.83600713012477723</c:v>
                </c:pt>
                <c:pt idx="561">
                  <c:v>0.83629893238434161</c:v>
                </c:pt>
                <c:pt idx="562">
                  <c:v>0.8348134991119005</c:v>
                </c:pt>
                <c:pt idx="563">
                  <c:v>0.83510638297872342</c:v>
                </c:pt>
                <c:pt idx="564">
                  <c:v>0.83539823008849556</c:v>
                </c:pt>
                <c:pt idx="565">
                  <c:v>0.83568904593639581</c:v>
                </c:pt>
                <c:pt idx="566">
                  <c:v>0.83597883597883593</c:v>
                </c:pt>
                <c:pt idx="567">
                  <c:v>0.83626760563380287</c:v>
                </c:pt>
                <c:pt idx="568">
                  <c:v>0.83655536028119504</c:v>
                </c:pt>
                <c:pt idx="569">
                  <c:v>0.83684210526315794</c:v>
                </c:pt>
                <c:pt idx="570">
                  <c:v>0.83712784588441336</c:v>
                </c:pt>
                <c:pt idx="571">
                  <c:v>0.83566433566433562</c:v>
                </c:pt>
                <c:pt idx="572">
                  <c:v>0.83595113438045376</c:v>
                </c:pt>
                <c:pt idx="573">
                  <c:v>0.83623693379790942</c:v>
                </c:pt>
                <c:pt idx="574">
                  <c:v>0.83652173913043482</c:v>
                </c:pt>
                <c:pt idx="575">
                  <c:v>0.83506944444444442</c:v>
                </c:pt>
                <c:pt idx="576">
                  <c:v>0.8353552859618717</c:v>
                </c:pt>
                <c:pt idx="577">
                  <c:v>0.83564013840830453</c:v>
                </c:pt>
                <c:pt idx="578">
                  <c:v>0.83592400690846291</c:v>
                </c:pt>
                <c:pt idx="579">
                  <c:v>0.83620689655172409</c:v>
                </c:pt>
                <c:pt idx="580">
                  <c:v>0.83648881239242689</c:v>
                </c:pt>
                <c:pt idx="581">
                  <c:v>0.83676975945017185</c:v>
                </c:pt>
                <c:pt idx="582">
                  <c:v>0.83533447684391082</c:v>
                </c:pt>
                <c:pt idx="583">
                  <c:v>0.83561643835616439</c:v>
                </c:pt>
                <c:pt idx="584">
                  <c:v>0.83589743589743593</c:v>
                </c:pt>
                <c:pt idx="585">
                  <c:v>0.83617747440273038</c:v>
                </c:pt>
                <c:pt idx="586">
                  <c:v>0.83645655877342417</c:v>
                </c:pt>
                <c:pt idx="587">
                  <c:v>0.83673469387755106</c:v>
                </c:pt>
                <c:pt idx="588">
                  <c:v>0.83531409168081494</c:v>
                </c:pt>
                <c:pt idx="589">
                  <c:v>0.83559322033898309</c:v>
                </c:pt>
                <c:pt idx="590">
                  <c:v>0.83587140439932317</c:v>
                </c:pt>
                <c:pt idx="591">
                  <c:v>0.83614864864864868</c:v>
                </c:pt>
                <c:pt idx="592">
                  <c:v>0.83642495784148396</c:v>
                </c:pt>
                <c:pt idx="593">
                  <c:v>0.83670033670033672</c:v>
                </c:pt>
                <c:pt idx="594">
                  <c:v>0.83697478991596641</c:v>
                </c:pt>
                <c:pt idx="595">
                  <c:v>0.83724832214765099</c:v>
                </c:pt>
                <c:pt idx="596">
                  <c:v>0.83752093802345062</c:v>
                </c:pt>
                <c:pt idx="597">
                  <c:v>0.83779264214046822</c:v>
                </c:pt>
                <c:pt idx="598">
                  <c:v>0.8380634390651085</c:v>
                </c:pt>
                <c:pt idx="599">
                  <c:v>0.83666666666666667</c:v>
                </c:pt>
                <c:pt idx="600">
                  <c:v>0.83693843594009987</c:v>
                </c:pt>
                <c:pt idx="601">
                  <c:v>0.83720930232558144</c:v>
                </c:pt>
                <c:pt idx="602">
                  <c:v>0.83747927031509117</c:v>
                </c:pt>
                <c:pt idx="603">
                  <c:v>0.83609271523178808</c:v>
                </c:pt>
                <c:pt idx="604">
                  <c:v>0.83636363636363631</c:v>
                </c:pt>
                <c:pt idx="605">
                  <c:v>0.83498349834983498</c:v>
                </c:pt>
                <c:pt idx="606">
                  <c:v>0.83525535420098851</c:v>
                </c:pt>
                <c:pt idx="607">
                  <c:v>0.83552631578947367</c:v>
                </c:pt>
                <c:pt idx="608">
                  <c:v>0.83579638752052543</c:v>
                </c:pt>
                <c:pt idx="609">
                  <c:v>0.83606557377049184</c:v>
                </c:pt>
                <c:pt idx="610">
                  <c:v>0.83469721767594107</c:v>
                </c:pt>
                <c:pt idx="611">
                  <c:v>0.83496732026143794</c:v>
                </c:pt>
                <c:pt idx="612">
                  <c:v>0.83523654159869498</c:v>
                </c:pt>
                <c:pt idx="613">
                  <c:v>0.83550488599348538</c:v>
                </c:pt>
                <c:pt idx="614">
                  <c:v>0.83577235772357727</c:v>
                </c:pt>
                <c:pt idx="615">
                  <c:v>0.83603896103896103</c:v>
                </c:pt>
                <c:pt idx="616">
                  <c:v>0.83630470016207459</c:v>
                </c:pt>
                <c:pt idx="617">
                  <c:v>0.83656957928802589</c:v>
                </c:pt>
                <c:pt idx="618">
                  <c:v>0.83683360258481421</c:v>
                </c:pt>
                <c:pt idx="619">
                  <c:v>0.83709677419354833</c:v>
                </c:pt>
                <c:pt idx="620">
                  <c:v>0.8373590982286635</c:v>
                </c:pt>
                <c:pt idx="621">
                  <c:v>0.83762057877813501</c:v>
                </c:pt>
                <c:pt idx="622">
                  <c:v>0.8378812199036918</c:v>
                </c:pt>
                <c:pt idx="623">
                  <c:v>0.83814102564102566</c:v>
                </c:pt>
                <c:pt idx="624">
                  <c:v>0.83840000000000003</c:v>
                </c:pt>
                <c:pt idx="625">
                  <c:v>0.83865814696485619</c:v>
                </c:pt>
                <c:pt idx="626">
                  <c:v>0.83891547049441784</c:v>
                </c:pt>
                <c:pt idx="627">
                  <c:v>0.83757961783439494</c:v>
                </c:pt>
                <c:pt idx="628">
                  <c:v>0.83783783783783783</c:v>
                </c:pt>
                <c:pt idx="629">
                  <c:v>0.83809523809523812</c:v>
                </c:pt>
                <c:pt idx="630">
                  <c:v>0.83676703645007922</c:v>
                </c:pt>
                <c:pt idx="631">
                  <c:v>0.83702531645569622</c:v>
                </c:pt>
                <c:pt idx="632">
                  <c:v>0.83728278041074244</c:v>
                </c:pt>
                <c:pt idx="633">
                  <c:v>0.83753943217665616</c:v>
                </c:pt>
                <c:pt idx="634">
                  <c:v>0.83779527559055122</c:v>
                </c:pt>
                <c:pt idx="635">
                  <c:v>0.83805031446540879</c:v>
                </c:pt>
                <c:pt idx="636">
                  <c:v>0.83830455259026693</c:v>
                </c:pt>
                <c:pt idx="637">
                  <c:v>0.83855799373040751</c:v>
                </c:pt>
                <c:pt idx="638">
                  <c:v>0.83881064162754304</c:v>
                </c:pt>
                <c:pt idx="639">
                  <c:v>0.83906250000000004</c:v>
                </c:pt>
                <c:pt idx="640">
                  <c:v>0.83931357254290173</c:v>
                </c:pt>
                <c:pt idx="641">
                  <c:v>0.83956386292834895</c:v>
                </c:pt>
                <c:pt idx="642">
                  <c:v>0.83981337480559881</c:v>
                </c:pt>
                <c:pt idx="643">
                  <c:v>0.84006211180124224</c:v>
                </c:pt>
                <c:pt idx="644">
                  <c:v>0.83875968992248062</c:v>
                </c:pt>
                <c:pt idx="645">
                  <c:v>0.83900928792569662</c:v>
                </c:pt>
                <c:pt idx="646">
                  <c:v>0.83925811437403397</c:v>
                </c:pt>
                <c:pt idx="647">
                  <c:v>0.83950617283950613</c:v>
                </c:pt>
                <c:pt idx="648">
                  <c:v>0.83821263482280428</c:v>
                </c:pt>
                <c:pt idx="649">
                  <c:v>0.83846153846153848</c:v>
                </c:pt>
                <c:pt idx="650">
                  <c:v>0.83870967741935487</c:v>
                </c:pt>
                <c:pt idx="651">
                  <c:v>0.83895705521472397</c:v>
                </c:pt>
                <c:pt idx="652">
                  <c:v>0.83920367534456353</c:v>
                </c:pt>
                <c:pt idx="653">
                  <c:v>0.83944954128440363</c:v>
                </c:pt>
                <c:pt idx="654">
                  <c:v>0.83969465648854957</c:v>
                </c:pt>
                <c:pt idx="655">
                  <c:v>0.83993902439024393</c:v>
                </c:pt>
                <c:pt idx="656">
                  <c:v>0.84018264840182644</c:v>
                </c:pt>
                <c:pt idx="657">
                  <c:v>0.84042553191489366</c:v>
                </c:pt>
                <c:pt idx="658">
                  <c:v>0.84066767830045519</c:v>
                </c:pt>
                <c:pt idx="659">
                  <c:v>0.84090909090909094</c:v>
                </c:pt>
                <c:pt idx="660">
                  <c:v>0.83963691376701965</c:v>
                </c:pt>
                <c:pt idx="661">
                  <c:v>0.83987915407854985</c:v>
                </c:pt>
                <c:pt idx="662">
                  <c:v>0.84012066365007543</c:v>
                </c:pt>
                <c:pt idx="663">
                  <c:v>0.84036144578313254</c:v>
                </c:pt>
                <c:pt idx="664">
                  <c:v>0.83909774436090223</c:v>
                </c:pt>
                <c:pt idx="665">
                  <c:v>0.83933933933933935</c:v>
                </c:pt>
                <c:pt idx="666">
                  <c:v>0.83958020989505244</c:v>
                </c:pt>
                <c:pt idx="667">
                  <c:v>0.83982035928143717</c:v>
                </c:pt>
                <c:pt idx="668">
                  <c:v>0.84005979073243642</c:v>
                </c:pt>
                <c:pt idx="669">
                  <c:v>0.84029850746268653</c:v>
                </c:pt>
                <c:pt idx="670">
                  <c:v>0.84053651266766016</c:v>
                </c:pt>
                <c:pt idx="671">
                  <c:v>0.84077380952380953</c:v>
                </c:pt>
                <c:pt idx="672">
                  <c:v>0.84101040118870729</c:v>
                </c:pt>
                <c:pt idx="673">
                  <c:v>0.83976261127596441</c:v>
                </c:pt>
                <c:pt idx="674">
                  <c:v>0.84</c:v>
                </c:pt>
                <c:pt idx="675">
                  <c:v>0.84023668639053251</c:v>
                </c:pt>
                <c:pt idx="676">
                  <c:v>0.8404726735598228</c:v>
                </c:pt>
                <c:pt idx="677">
                  <c:v>0.83923303834808261</c:v>
                </c:pt>
                <c:pt idx="678">
                  <c:v>0.83946980854197351</c:v>
                </c:pt>
                <c:pt idx="679">
                  <c:v>0.83970588235294119</c:v>
                </c:pt>
                <c:pt idx="680">
                  <c:v>0.83994126284875181</c:v>
                </c:pt>
                <c:pt idx="681">
                  <c:v>0.83870967741935487</c:v>
                </c:pt>
                <c:pt idx="682">
                  <c:v>0.83894582723279654</c:v>
                </c:pt>
                <c:pt idx="683">
                  <c:v>0.83918128654970758</c:v>
                </c:pt>
                <c:pt idx="684">
                  <c:v>0.83941605839416056</c:v>
                </c:pt>
                <c:pt idx="685">
                  <c:v>0.83965014577259478</c:v>
                </c:pt>
                <c:pt idx="686">
                  <c:v>0.83842794759825323</c:v>
                </c:pt>
                <c:pt idx="687">
                  <c:v>0.83720930232558144</c:v>
                </c:pt>
                <c:pt idx="688">
                  <c:v>0.83744557329462987</c:v>
                </c:pt>
                <c:pt idx="689">
                  <c:v>0.83768115942028987</c:v>
                </c:pt>
                <c:pt idx="690">
                  <c:v>0.83791606367583216</c:v>
                </c:pt>
                <c:pt idx="691">
                  <c:v>0.83815028901734101</c:v>
                </c:pt>
                <c:pt idx="692">
                  <c:v>0.83694083694083699</c:v>
                </c:pt>
                <c:pt idx="693">
                  <c:v>0.83717579250720464</c:v>
                </c:pt>
                <c:pt idx="694">
                  <c:v>0.83741007194244599</c:v>
                </c:pt>
                <c:pt idx="695">
                  <c:v>0.83764367816091956</c:v>
                </c:pt>
                <c:pt idx="696">
                  <c:v>0.83787661406025826</c:v>
                </c:pt>
                <c:pt idx="697">
                  <c:v>0.83810888252148996</c:v>
                </c:pt>
                <c:pt idx="698">
                  <c:v>0.83690987124463523</c:v>
                </c:pt>
                <c:pt idx="699">
                  <c:v>0.83714285714285719</c:v>
                </c:pt>
                <c:pt idx="700">
                  <c:v>0.83737517831669039</c:v>
                </c:pt>
                <c:pt idx="701">
                  <c:v>0.83760683760683763</c:v>
                </c:pt>
                <c:pt idx="702">
                  <c:v>0.83783783783783783</c:v>
                </c:pt>
                <c:pt idx="703">
                  <c:v>0.83806818181818177</c:v>
                </c:pt>
                <c:pt idx="704">
                  <c:v>0.83687943262411346</c:v>
                </c:pt>
                <c:pt idx="705">
                  <c:v>0.83711048158640222</c:v>
                </c:pt>
                <c:pt idx="706">
                  <c:v>0.83734087694483739</c:v>
                </c:pt>
                <c:pt idx="707">
                  <c:v>0.83615819209039544</c:v>
                </c:pt>
                <c:pt idx="708">
                  <c:v>0.83638928067700991</c:v>
                </c:pt>
                <c:pt idx="709">
                  <c:v>0.83661971830985915</c:v>
                </c:pt>
                <c:pt idx="710">
                  <c:v>0.83684950773558364</c:v>
                </c:pt>
                <c:pt idx="711">
                  <c:v>0.8370786516853933</c:v>
                </c:pt>
                <c:pt idx="712">
                  <c:v>0.83730715287517532</c:v>
                </c:pt>
                <c:pt idx="713">
                  <c:v>0.83753501400560226</c:v>
                </c:pt>
                <c:pt idx="714">
                  <c:v>0.83776223776223779</c:v>
                </c:pt>
                <c:pt idx="715">
                  <c:v>0.83798882681564246</c:v>
                </c:pt>
                <c:pt idx="716">
                  <c:v>0.8382147838214784</c:v>
                </c:pt>
                <c:pt idx="717">
                  <c:v>0.83844011142061281</c:v>
                </c:pt>
                <c:pt idx="718">
                  <c:v>0.83866481223922118</c:v>
                </c:pt>
                <c:pt idx="719">
                  <c:v>0.83750000000000002</c:v>
                </c:pt>
                <c:pt idx="720">
                  <c:v>0.83772538141470176</c:v>
                </c:pt>
                <c:pt idx="721">
                  <c:v>0.83795013850415512</c:v>
                </c:pt>
                <c:pt idx="722">
                  <c:v>0.83817427385892118</c:v>
                </c:pt>
                <c:pt idx="723">
                  <c:v>0.83839779005524862</c:v>
                </c:pt>
                <c:pt idx="724">
                  <c:v>0.83862068965517245</c:v>
                </c:pt>
                <c:pt idx="725">
                  <c:v>0.83746556473829203</c:v>
                </c:pt>
                <c:pt idx="726">
                  <c:v>0.8363136176066025</c:v>
                </c:pt>
                <c:pt idx="727">
                  <c:v>0.83653846153846156</c:v>
                </c:pt>
                <c:pt idx="728">
                  <c:v>0.83676268861454051</c:v>
                </c:pt>
                <c:pt idx="729">
                  <c:v>0.83698630136986296</c:v>
                </c:pt>
                <c:pt idx="730">
                  <c:v>0.83720930232558144</c:v>
                </c:pt>
                <c:pt idx="731">
                  <c:v>0.83743169398907102</c:v>
                </c:pt>
                <c:pt idx="732">
                  <c:v>0.83765347885402452</c:v>
                </c:pt>
                <c:pt idx="733">
                  <c:v>0.83787465940054495</c:v>
                </c:pt>
                <c:pt idx="734">
                  <c:v>0.83809523809523812</c:v>
                </c:pt>
                <c:pt idx="735">
                  <c:v>0.83831521739130432</c:v>
                </c:pt>
                <c:pt idx="736">
                  <c:v>0.83853459972862954</c:v>
                </c:pt>
                <c:pt idx="737">
                  <c:v>0.83875338753387529</c:v>
                </c:pt>
                <c:pt idx="738">
                  <c:v>0.83897158322056831</c:v>
                </c:pt>
                <c:pt idx="739">
                  <c:v>0.83918918918918917</c:v>
                </c:pt>
                <c:pt idx="740">
                  <c:v>0.83805668016194335</c:v>
                </c:pt>
                <c:pt idx="741">
                  <c:v>0.83827493261455521</c:v>
                </c:pt>
                <c:pt idx="742">
                  <c:v>0.83849259757738892</c:v>
                </c:pt>
                <c:pt idx="743">
                  <c:v>0.8373655913978495</c:v>
                </c:pt>
                <c:pt idx="744">
                  <c:v>0.8375838926174497</c:v>
                </c:pt>
                <c:pt idx="745">
                  <c:v>0.83780160857908847</c:v>
                </c:pt>
                <c:pt idx="746">
                  <c:v>0.83801874163319945</c:v>
                </c:pt>
                <c:pt idx="747">
                  <c:v>0.83823529411764708</c:v>
                </c:pt>
                <c:pt idx="748">
                  <c:v>0.83845126835781036</c:v>
                </c:pt>
                <c:pt idx="749">
                  <c:v>0.83866666666666667</c:v>
                </c:pt>
                <c:pt idx="750">
                  <c:v>0.83888149134487355</c:v>
                </c:pt>
                <c:pt idx="751">
                  <c:v>0.83909574468085102</c:v>
                </c:pt>
                <c:pt idx="752">
                  <c:v>0.83930942895086325</c:v>
                </c:pt>
                <c:pt idx="753">
                  <c:v>0.8381962864721485</c:v>
                </c:pt>
                <c:pt idx="754">
                  <c:v>0.83841059602649004</c:v>
                </c:pt>
                <c:pt idx="755">
                  <c:v>0.83862433862433861</c:v>
                </c:pt>
                <c:pt idx="756">
                  <c:v>0.83883751651254956</c:v>
                </c:pt>
                <c:pt idx="757">
                  <c:v>0.83773087071240104</c:v>
                </c:pt>
                <c:pt idx="758">
                  <c:v>0.8379446640316206</c:v>
                </c:pt>
                <c:pt idx="759">
                  <c:v>0.8381578947368421</c:v>
                </c:pt>
                <c:pt idx="760">
                  <c:v>0.83837056504599217</c:v>
                </c:pt>
                <c:pt idx="761">
                  <c:v>0.83858267716535428</c:v>
                </c:pt>
                <c:pt idx="762">
                  <c:v>0.83879423328964609</c:v>
                </c:pt>
                <c:pt idx="763">
                  <c:v>0.83900523560209428</c:v>
                </c:pt>
                <c:pt idx="764">
                  <c:v>0.83921568627450982</c:v>
                </c:pt>
                <c:pt idx="765">
                  <c:v>0.83942558746736295</c:v>
                </c:pt>
                <c:pt idx="766">
                  <c:v>0.83963494132985661</c:v>
                </c:pt>
                <c:pt idx="767">
                  <c:v>0.83984375</c:v>
                </c:pt>
                <c:pt idx="768">
                  <c:v>0.84005201560468146</c:v>
                </c:pt>
                <c:pt idx="769">
                  <c:v>0.84025974025974026</c:v>
                </c:pt>
                <c:pt idx="770">
                  <c:v>0.84046692607003892</c:v>
                </c:pt>
                <c:pt idx="771">
                  <c:v>0.8393782383419689</c:v>
                </c:pt>
                <c:pt idx="772">
                  <c:v>0.83958602846054331</c:v>
                </c:pt>
                <c:pt idx="773">
                  <c:v>0.83979328165374678</c:v>
                </c:pt>
                <c:pt idx="774">
                  <c:v>0.84</c:v>
                </c:pt>
                <c:pt idx="775">
                  <c:v>0.84020618556701032</c:v>
                </c:pt>
                <c:pt idx="776">
                  <c:v>0.84041184041184036</c:v>
                </c:pt>
                <c:pt idx="777">
                  <c:v>0.84061696658097684</c:v>
                </c:pt>
                <c:pt idx="778">
                  <c:v>0.83953786906290118</c:v>
                </c:pt>
                <c:pt idx="779">
                  <c:v>0.83974358974358976</c:v>
                </c:pt>
                <c:pt idx="780">
                  <c:v>0.83994878361075542</c:v>
                </c:pt>
                <c:pt idx="781">
                  <c:v>0.84015345268542196</c:v>
                </c:pt>
                <c:pt idx="782">
                  <c:v>0.84035759897828866</c:v>
                </c:pt>
                <c:pt idx="783">
                  <c:v>0.84056122448979587</c:v>
                </c:pt>
                <c:pt idx="784">
                  <c:v>0.84076433121019112</c:v>
                </c:pt>
                <c:pt idx="785">
                  <c:v>0.83969465648854957</c:v>
                </c:pt>
                <c:pt idx="786">
                  <c:v>0.83989834815756037</c:v>
                </c:pt>
                <c:pt idx="787">
                  <c:v>0.84010152284263961</c:v>
                </c:pt>
                <c:pt idx="788">
                  <c:v>0.84030418250950567</c:v>
                </c:pt>
                <c:pt idx="789">
                  <c:v>0.83924050632911396</c:v>
                </c:pt>
                <c:pt idx="790">
                  <c:v>0.83944374209860939</c:v>
                </c:pt>
                <c:pt idx="791">
                  <c:v>0.83964646464646464</c:v>
                </c:pt>
                <c:pt idx="792">
                  <c:v>0.83858764186633039</c:v>
                </c:pt>
                <c:pt idx="793">
                  <c:v>0.83753148614609574</c:v>
                </c:pt>
                <c:pt idx="794">
                  <c:v>0.83773584905660381</c:v>
                </c:pt>
                <c:pt idx="795">
                  <c:v>0.8379396984924623</c:v>
                </c:pt>
                <c:pt idx="796">
                  <c:v>0.83814303638644916</c:v>
                </c:pt>
                <c:pt idx="797">
                  <c:v>0.83834586466165417</c:v>
                </c:pt>
                <c:pt idx="798">
                  <c:v>0.8385481852315394</c:v>
                </c:pt>
                <c:pt idx="799">
                  <c:v>0.83875</c:v>
                </c:pt>
                <c:pt idx="800">
                  <c:v>0.83895131086142327</c:v>
                </c:pt>
                <c:pt idx="801">
                  <c:v>0.83790523690773067</c:v>
                </c:pt>
                <c:pt idx="802">
                  <c:v>0.838107098381071</c:v>
                </c:pt>
                <c:pt idx="803">
                  <c:v>0.8383084577114428</c:v>
                </c:pt>
                <c:pt idx="804">
                  <c:v>0.83726708074534162</c:v>
                </c:pt>
                <c:pt idx="805">
                  <c:v>0.83746898263027292</c:v>
                </c:pt>
                <c:pt idx="806">
                  <c:v>0.83767038413878558</c:v>
                </c:pt>
                <c:pt idx="807">
                  <c:v>0.83787128712871284</c:v>
                </c:pt>
                <c:pt idx="808">
                  <c:v>0.83807169344870214</c:v>
                </c:pt>
                <c:pt idx="809">
                  <c:v>0.83827160493827158</c:v>
                </c:pt>
                <c:pt idx="810">
                  <c:v>0.83723797780517883</c:v>
                </c:pt>
                <c:pt idx="811">
                  <c:v>0.83743842364532017</c:v>
                </c:pt>
                <c:pt idx="812">
                  <c:v>0.83763837638376382</c:v>
                </c:pt>
                <c:pt idx="813">
                  <c:v>0.83783783783783783</c:v>
                </c:pt>
                <c:pt idx="814">
                  <c:v>0.83803680981595097</c:v>
                </c:pt>
                <c:pt idx="815">
                  <c:v>0.83700980392156865</c:v>
                </c:pt>
                <c:pt idx="816">
                  <c:v>0.83720930232558144</c:v>
                </c:pt>
                <c:pt idx="817">
                  <c:v>0.83740831295843521</c:v>
                </c:pt>
                <c:pt idx="818">
                  <c:v>0.83760683760683763</c:v>
                </c:pt>
                <c:pt idx="819">
                  <c:v>0.83780487804878045</c:v>
                </c:pt>
                <c:pt idx="820">
                  <c:v>0.83800243605359315</c:v>
                </c:pt>
                <c:pt idx="821">
                  <c:v>0.83819951338199516</c:v>
                </c:pt>
                <c:pt idx="822">
                  <c:v>0.8371810449574727</c:v>
                </c:pt>
                <c:pt idx="823">
                  <c:v>0.83737864077669899</c:v>
                </c:pt>
                <c:pt idx="824">
                  <c:v>0.83757575757575753</c:v>
                </c:pt>
                <c:pt idx="825">
                  <c:v>0.83777239709443097</c:v>
                </c:pt>
                <c:pt idx="826">
                  <c:v>0.83796856106408701</c:v>
                </c:pt>
                <c:pt idx="827">
                  <c:v>0.83816425120772942</c:v>
                </c:pt>
                <c:pt idx="828">
                  <c:v>0.83835946924004823</c:v>
                </c:pt>
                <c:pt idx="829">
                  <c:v>0.83855421686746989</c:v>
                </c:pt>
                <c:pt idx="830">
                  <c:v>0.83754512635379064</c:v>
                </c:pt>
                <c:pt idx="831">
                  <c:v>0.83774038461538458</c:v>
                </c:pt>
                <c:pt idx="832">
                  <c:v>0.83673469387755106</c:v>
                </c:pt>
                <c:pt idx="833">
                  <c:v>0.83693045563549162</c:v>
                </c:pt>
                <c:pt idx="834">
                  <c:v>0.83712574850299404</c:v>
                </c:pt>
                <c:pt idx="835">
                  <c:v>0.83732057416267947</c:v>
                </c:pt>
                <c:pt idx="836">
                  <c:v>0.83751493428912782</c:v>
                </c:pt>
                <c:pt idx="837">
                  <c:v>0.83770883054892598</c:v>
                </c:pt>
                <c:pt idx="838">
                  <c:v>0.83790226460071515</c:v>
                </c:pt>
                <c:pt idx="839">
                  <c:v>0.83809523809523812</c:v>
                </c:pt>
                <c:pt idx="840">
                  <c:v>0.83828775267538647</c:v>
                </c:pt>
                <c:pt idx="841">
                  <c:v>0.83847980997624705</c:v>
                </c:pt>
                <c:pt idx="842">
                  <c:v>0.83867141162514824</c:v>
                </c:pt>
                <c:pt idx="843">
                  <c:v>0.83886255924170616</c:v>
                </c:pt>
                <c:pt idx="844">
                  <c:v>0.83905325443786982</c:v>
                </c:pt>
                <c:pt idx="845">
                  <c:v>0.83806146572104023</c:v>
                </c:pt>
                <c:pt idx="846">
                  <c:v>0.83825265643447466</c:v>
                </c:pt>
                <c:pt idx="847">
                  <c:v>0.83844339622641506</c:v>
                </c:pt>
                <c:pt idx="848">
                  <c:v>0.83863368669022376</c:v>
                </c:pt>
                <c:pt idx="849">
                  <c:v>0.83764705882352941</c:v>
                </c:pt>
                <c:pt idx="850">
                  <c:v>0.83783783783783783</c:v>
                </c:pt>
                <c:pt idx="851">
                  <c:v>0.83685446009389675</c:v>
                </c:pt>
                <c:pt idx="852">
                  <c:v>0.83704572098475971</c:v>
                </c:pt>
                <c:pt idx="853">
                  <c:v>0.83606557377049184</c:v>
                </c:pt>
                <c:pt idx="854">
                  <c:v>0.83625730994152048</c:v>
                </c:pt>
                <c:pt idx="855">
                  <c:v>0.83644859813084116</c:v>
                </c:pt>
                <c:pt idx="856">
                  <c:v>0.83547257876312719</c:v>
                </c:pt>
                <c:pt idx="857">
                  <c:v>0.83566433566433562</c:v>
                </c:pt>
                <c:pt idx="858">
                  <c:v>0.83585564610011642</c:v>
                </c:pt>
                <c:pt idx="859">
                  <c:v>0.83488372093023255</c:v>
                </c:pt>
                <c:pt idx="860">
                  <c:v>0.835075493612079</c:v>
                </c:pt>
                <c:pt idx="861">
                  <c:v>0.83526682134570762</c:v>
                </c:pt>
                <c:pt idx="862">
                  <c:v>0.83545770567786792</c:v>
                </c:pt>
                <c:pt idx="863">
                  <c:v>0.83564814814814814</c:v>
                </c:pt>
                <c:pt idx="864">
                  <c:v>0.83468208092485552</c:v>
                </c:pt>
                <c:pt idx="865">
                  <c:v>0.83487297921478065</c:v>
                </c:pt>
                <c:pt idx="866">
                  <c:v>0.83506343713956166</c:v>
                </c:pt>
                <c:pt idx="867">
                  <c:v>0.83525345622119818</c:v>
                </c:pt>
                <c:pt idx="868">
                  <c:v>0.83544303797468356</c:v>
                </c:pt>
                <c:pt idx="869">
                  <c:v>0.83563218390804594</c:v>
                </c:pt>
                <c:pt idx="870">
                  <c:v>0.83582089552238803</c:v>
                </c:pt>
                <c:pt idx="871">
                  <c:v>0.83486238532110091</c:v>
                </c:pt>
                <c:pt idx="872">
                  <c:v>0.83390607101947312</c:v>
                </c:pt>
                <c:pt idx="873">
                  <c:v>0.83409610983981697</c:v>
                </c:pt>
                <c:pt idx="874">
                  <c:v>0.8342857142857143</c:v>
                </c:pt>
                <c:pt idx="875">
                  <c:v>0.83447488584474883</c:v>
                </c:pt>
                <c:pt idx="876">
                  <c:v>0.83466362599771948</c:v>
                </c:pt>
                <c:pt idx="877">
                  <c:v>0.83485193621867881</c:v>
                </c:pt>
                <c:pt idx="878">
                  <c:v>0.83503981797497151</c:v>
                </c:pt>
                <c:pt idx="879">
                  <c:v>0.83522727272727271</c:v>
                </c:pt>
                <c:pt idx="880">
                  <c:v>0.83427922814982969</c:v>
                </c:pt>
                <c:pt idx="881">
                  <c:v>0.8344671201814059</c:v>
                </c:pt>
                <c:pt idx="882">
                  <c:v>0.83465458663646663</c:v>
                </c:pt>
                <c:pt idx="883">
                  <c:v>0.83484162895927605</c:v>
                </c:pt>
                <c:pt idx="884">
                  <c:v>0.83389830508474572</c:v>
                </c:pt>
                <c:pt idx="885">
                  <c:v>0.8340857787810384</c:v>
                </c:pt>
                <c:pt idx="886">
                  <c:v>0.8342728297632469</c:v>
                </c:pt>
                <c:pt idx="887">
                  <c:v>0.83445945945945943</c:v>
                </c:pt>
                <c:pt idx="888">
                  <c:v>0.83464566929133854</c:v>
                </c:pt>
                <c:pt idx="889">
                  <c:v>0.83483146067415726</c:v>
                </c:pt>
                <c:pt idx="890">
                  <c:v>0.83389450056116721</c:v>
                </c:pt>
                <c:pt idx="891">
                  <c:v>0.8340807174887892</c:v>
                </c:pt>
                <c:pt idx="892">
                  <c:v>0.83426651735722279</c:v>
                </c:pt>
                <c:pt idx="893">
                  <c:v>0.83445190156599558</c:v>
                </c:pt>
                <c:pt idx="894">
                  <c:v>0.83463687150837984</c:v>
                </c:pt>
                <c:pt idx="895">
                  <c:v>0.8337053571428571</c:v>
                </c:pt>
                <c:pt idx="896">
                  <c:v>0.83277591973244147</c:v>
                </c:pt>
                <c:pt idx="897">
                  <c:v>0.83296213808463249</c:v>
                </c:pt>
                <c:pt idx="898">
                  <c:v>0.83314794215795329</c:v>
                </c:pt>
                <c:pt idx="899">
                  <c:v>0.83333333333333337</c:v>
                </c:pt>
                <c:pt idx="900">
                  <c:v>0.83351831298557155</c:v>
                </c:pt>
                <c:pt idx="901">
                  <c:v>0.83259423503325947</c:v>
                </c:pt>
                <c:pt idx="902">
                  <c:v>0.83277962347729795</c:v>
                </c:pt>
                <c:pt idx="903">
                  <c:v>0.83296460176991149</c:v>
                </c:pt>
                <c:pt idx="904">
                  <c:v>0.83204419889502768</c:v>
                </c:pt>
                <c:pt idx="905">
                  <c:v>0.83222958057395147</c:v>
                </c:pt>
                <c:pt idx="906">
                  <c:v>0.83241455347298787</c:v>
                </c:pt>
                <c:pt idx="907">
                  <c:v>0.83259911894273131</c:v>
                </c:pt>
                <c:pt idx="908">
                  <c:v>0.83278327832783283</c:v>
                </c:pt>
                <c:pt idx="909">
                  <c:v>0.83296703296703301</c:v>
                </c:pt>
                <c:pt idx="910">
                  <c:v>0.83315038419319432</c:v>
                </c:pt>
                <c:pt idx="911">
                  <c:v>0.83333333333333337</c:v>
                </c:pt>
                <c:pt idx="912">
                  <c:v>0.83351588170865276</c:v>
                </c:pt>
                <c:pt idx="913">
                  <c:v>0.83369803063457326</c:v>
                </c:pt>
                <c:pt idx="914">
                  <c:v>0.83387978142076502</c:v>
                </c:pt>
                <c:pt idx="915">
                  <c:v>0.83406113537117899</c:v>
                </c:pt>
                <c:pt idx="916">
                  <c:v>0.83424209378407854</c:v>
                </c:pt>
                <c:pt idx="917">
                  <c:v>0.83333333333333337</c:v>
                </c:pt>
                <c:pt idx="918">
                  <c:v>0.83351468988030464</c:v>
                </c:pt>
                <c:pt idx="919">
                  <c:v>0.83369565217391306</c:v>
                </c:pt>
                <c:pt idx="920">
                  <c:v>0.83387622149837137</c:v>
                </c:pt>
                <c:pt idx="921">
                  <c:v>0.83297180043383945</c:v>
                </c:pt>
                <c:pt idx="922">
                  <c:v>0.83315276273022754</c:v>
                </c:pt>
                <c:pt idx="923">
                  <c:v>0.83333333333333337</c:v>
                </c:pt>
                <c:pt idx="924">
                  <c:v>0.83351351351351355</c:v>
                </c:pt>
                <c:pt idx="925">
                  <c:v>0.83369330453563717</c:v>
                </c:pt>
                <c:pt idx="926">
                  <c:v>0.83387270765911548</c:v>
                </c:pt>
                <c:pt idx="927">
                  <c:v>0.83405172413793105</c:v>
                </c:pt>
                <c:pt idx="928">
                  <c:v>0.83315392895586649</c:v>
                </c:pt>
                <c:pt idx="929">
                  <c:v>0.83333333333333337</c:v>
                </c:pt>
                <c:pt idx="930">
                  <c:v>0.83351235230934484</c:v>
                </c:pt>
                <c:pt idx="931">
                  <c:v>0.83369098712446355</c:v>
                </c:pt>
                <c:pt idx="932">
                  <c:v>0.83386923901393351</c:v>
                </c:pt>
                <c:pt idx="933">
                  <c:v>0.83404710920770875</c:v>
                </c:pt>
                <c:pt idx="934">
                  <c:v>0.83422459893048129</c:v>
                </c:pt>
                <c:pt idx="935">
                  <c:v>0.83440170940170943</c:v>
                </c:pt>
                <c:pt idx="936">
                  <c:v>0.83457844183564567</c:v>
                </c:pt>
                <c:pt idx="937">
                  <c:v>0.8347547974413646</c:v>
                </c:pt>
                <c:pt idx="938">
                  <c:v>0.8349307774227902</c:v>
                </c:pt>
                <c:pt idx="939">
                  <c:v>0.83404255319148934</c:v>
                </c:pt>
                <c:pt idx="940">
                  <c:v>0.8342189160467588</c:v>
                </c:pt>
                <c:pt idx="941">
                  <c:v>0.83439490445859876</c:v>
                </c:pt>
                <c:pt idx="942">
                  <c:v>0.83457051961823969</c:v>
                </c:pt>
                <c:pt idx="943">
                  <c:v>0.83368644067796616</c:v>
                </c:pt>
                <c:pt idx="944">
                  <c:v>0.83280423280423277</c:v>
                </c:pt>
                <c:pt idx="945">
                  <c:v>0.83298097251585623</c:v>
                </c:pt>
                <c:pt idx="946">
                  <c:v>0.83210137275607177</c:v>
                </c:pt>
                <c:pt idx="947">
                  <c:v>0.83227848101265822</c:v>
                </c:pt>
                <c:pt idx="948">
                  <c:v>0.8324552160168599</c:v>
                </c:pt>
                <c:pt idx="949">
                  <c:v>0.83263157894736839</c:v>
                </c:pt>
                <c:pt idx="950">
                  <c:v>0.83280757097791802</c:v>
                </c:pt>
                <c:pt idx="951">
                  <c:v>0.83298319327731096</c:v>
                </c:pt>
                <c:pt idx="952">
                  <c:v>0.83315844700944386</c:v>
                </c:pt>
                <c:pt idx="953">
                  <c:v>0.83333333333333337</c:v>
                </c:pt>
                <c:pt idx="954">
                  <c:v>0.83350785340314137</c:v>
                </c:pt>
                <c:pt idx="955">
                  <c:v>0.83368200836820083</c:v>
                </c:pt>
                <c:pt idx="956">
                  <c:v>0.83385579937304077</c:v>
                </c:pt>
                <c:pt idx="957">
                  <c:v>0.83402922755741127</c:v>
                </c:pt>
                <c:pt idx="958">
                  <c:v>0.83420229405630864</c:v>
                </c:pt>
                <c:pt idx="959">
                  <c:v>0.83333333333333337</c:v>
                </c:pt>
                <c:pt idx="960">
                  <c:v>0.83350676378772115</c:v>
                </c:pt>
                <c:pt idx="961">
                  <c:v>0.83367983367983367</c:v>
                </c:pt>
                <c:pt idx="962">
                  <c:v>0.83385254413291798</c:v>
                </c:pt>
                <c:pt idx="963">
                  <c:v>0.8340248962655602</c:v>
                </c:pt>
                <c:pt idx="964">
                  <c:v>0.83419689119170981</c:v>
                </c:pt>
                <c:pt idx="965">
                  <c:v>0.83436853002070388</c:v>
                </c:pt>
                <c:pt idx="966">
                  <c:v>0.83453981385729059</c:v>
                </c:pt>
                <c:pt idx="967">
                  <c:v>0.83471074380165289</c:v>
                </c:pt>
                <c:pt idx="968">
                  <c:v>0.83488132094943246</c:v>
                </c:pt>
                <c:pt idx="969">
                  <c:v>0.83505154639175261</c:v>
                </c:pt>
                <c:pt idx="970">
                  <c:v>0.83522142121524201</c:v>
                </c:pt>
                <c:pt idx="971">
                  <c:v>0.83539094650205759</c:v>
                </c:pt>
                <c:pt idx="972">
                  <c:v>0.83556012332990748</c:v>
                </c:pt>
                <c:pt idx="973">
                  <c:v>0.83572895277207393</c:v>
                </c:pt>
                <c:pt idx="974">
                  <c:v>0.83589743589743593</c:v>
                </c:pt>
                <c:pt idx="975">
                  <c:v>0.83504098360655743</c:v>
                </c:pt>
                <c:pt idx="976">
                  <c:v>0.8352098259979529</c:v>
                </c:pt>
                <c:pt idx="977">
                  <c:v>0.83537832310838445</c:v>
                </c:pt>
                <c:pt idx="978">
                  <c:v>0.83554647599591425</c:v>
                </c:pt>
                <c:pt idx="979">
                  <c:v>0.83469387755102042</c:v>
                </c:pt>
                <c:pt idx="980">
                  <c:v>0.83486238532110091</c:v>
                </c:pt>
                <c:pt idx="981">
                  <c:v>0.83401221995926678</c:v>
                </c:pt>
                <c:pt idx="982">
                  <c:v>0.83418107833163779</c:v>
                </c:pt>
                <c:pt idx="983">
                  <c:v>0.83333333333333337</c:v>
                </c:pt>
                <c:pt idx="984">
                  <c:v>0.833502538071066</c:v>
                </c:pt>
                <c:pt idx="985">
                  <c:v>0.83367139959432046</c:v>
                </c:pt>
                <c:pt idx="986">
                  <c:v>0.83383991894630194</c:v>
                </c:pt>
                <c:pt idx="987">
                  <c:v>0.83400809716599189</c:v>
                </c:pt>
                <c:pt idx="988">
                  <c:v>0.83417593528816991</c:v>
                </c:pt>
                <c:pt idx="989">
                  <c:v>0.83434343434343439</c:v>
                </c:pt>
                <c:pt idx="990">
                  <c:v>0.83451059535822403</c:v>
                </c:pt>
                <c:pt idx="991">
                  <c:v>0.83467741935483875</c:v>
                </c:pt>
                <c:pt idx="992">
                  <c:v>0.83484390735146019</c:v>
                </c:pt>
                <c:pt idx="993">
                  <c:v>0.83501006036217307</c:v>
                </c:pt>
                <c:pt idx="994">
                  <c:v>0.8351758793969849</c:v>
                </c:pt>
                <c:pt idx="995">
                  <c:v>0.83534136546184734</c:v>
                </c:pt>
                <c:pt idx="996">
                  <c:v>0.83550651955867605</c:v>
                </c:pt>
                <c:pt idx="997">
                  <c:v>0.83567134268537069</c:v>
                </c:pt>
                <c:pt idx="998">
                  <c:v>0.83583583583583587</c:v>
                </c:pt>
                <c:pt idx="999">
                  <c:v>0.83599999999999997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E6-3B4C-A821-6975E73DE50D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TD!$C$1:$C$1000</c:f>
              <c:numCache>
                <c:formatCode>General</c:formatCode>
                <c:ptCount val="1000"/>
                <c:pt idx="0">
                  <c:v>1</c:v>
                </c:pt>
                <c:pt idx="1">
                  <c:v>1</c:v>
                </c:pt>
                <c:pt idx="2">
                  <c:v>0.66666666666666663</c:v>
                </c:pt>
                <c:pt idx="3">
                  <c:v>0.75</c:v>
                </c:pt>
                <c:pt idx="4">
                  <c:v>0.6</c:v>
                </c:pt>
                <c:pt idx="5">
                  <c:v>0.66666666666666663</c:v>
                </c:pt>
                <c:pt idx="6">
                  <c:v>0.5714285714285714</c:v>
                </c:pt>
                <c:pt idx="7">
                  <c:v>0.5</c:v>
                </c:pt>
                <c:pt idx="8">
                  <c:v>0.44444444444444442</c:v>
                </c:pt>
                <c:pt idx="9">
                  <c:v>0.5</c:v>
                </c:pt>
                <c:pt idx="10">
                  <c:v>0.54545454545454541</c:v>
                </c:pt>
                <c:pt idx="11">
                  <c:v>0.58333333333333337</c:v>
                </c:pt>
                <c:pt idx="12">
                  <c:v>0.61538461538461542</c:v>
                </c:pt>
                <c:pt idx="13">
                  <c:v>0.5714285714285714</c:v>
                </c:pt>
                <c:pt idx="14">
                  <c:v>0.53333333333333333</c:v>
                </c:pt>
                <c:pt idx="15">
                  <c:v>0.5</c:v>
                </c:pt>
                <c:pt idx="16">
                  <c:v>0.52941176470588236</c:v>
                </c:pt>
                <c:pt idx="17">
                  <c:v>0.5</c:v>
                </c:pt>
                <c:pt idx="18">
                  <c:v>0.52631578947368418</c:v>
                </c:pt>
                <c:pt idx="19">
                  <c:v>0.55000000000000004</c:v>
                </c:pt>
                <c:pt idx="20">
                  <c:v>0.52380952380952384</c:v>
                </c:pt>
                <c:pt idx="21">
                  <c:v>0.54545454545454541</c:v>
                </c:pt>
                <c:pt idx="22">
                  <c:v>0.56521739130434778</c:v>
                </c:pt>
                <c:pt idx="23">
                  <c:v>0.58333333333333337</c:v>
                </c:pt>
                <c:pt idx="24">
                  <c:v>0.56000000000000005</c:v>
                </c:pt>
                <c:pt idx="25">
                  <c:v>0.57692307692307687</c:v>
                </c:pt>
                <c:pt idx="26">
                  <c:v>0.59259259259259256</c:v>
                </c:pt>
                <c:pt idx="27">
                  <c:v>0.6071428571428571</c:v>
                </c:pt>
                <c:pt idx="28">
                  <c:v>0.62068965517241381</c:v>
                </c:pt>
                <c:pt idx="29">
                  <c:v>0.6333333333333333</c:v>
                </c:pt>
                <c:pt idx="30">
                  <c:v>0.64516129032258063</c:v>
                </c:pt>
                <c:pt idx="31">
                  <c:v>0.65625</c:v>
                </c:pt>
                <c:pt idx="32">
                  <c:v>0.66666666666666663</c:v>
                </c:pt>
                <c:pt idx="33">
                  <c:v>0.67647058823529416</c:v>
                </c:pt>
                <c:pt idx="34">
                  <c:v>0.68571428571428572</c:v>
                </c:pt>
                <c:pt idx="35">
                  <c:v>0.66666666666666663</c:v>
                </c:pt>
                <c:pt idx="36">
                  <c:v>0.67567567567567566</c:v>
                </c:pt>
                <c:pt idx="37">
                  <c:v>0.68421052631578949</c:v>
                </c:pt>
                <c:pt idx="38">
                  <c:v>0.66666666666666663</c:v>
                </c:pt>
                <c:pt idx="39">
                  <c:v>0.67500000000000004</c:v>
                </c:pt>
                <c:pt idx="40">
                  <c:v>0.65853658536585369</c:v>
                </c:pt>
                <c:pt idx="41">
                  <c:v>0.66666666666666663</c:v>
                </c:pt>
                <c:pt idx="42">
                  <c:v>0.67441860465116277</c:v>
                </c:pt>
                <c:pt idx="43">
                  <c:v>0.68181818181818177</c:v>
                </c:pt>
                <c:pt idx="44">
                  <c:v>0.68888888888888888</c:v>
                </c:pt>
                <c:pt idx="45">
                  <c:v>0.69565217391304346</c:v>
                </c:pt>
                <c:pt idx="46">
                  <c:v>0.7021276595744681</c:v>
                </c:pt>
                <c:pt idx="47">
                  <c:v>0.70833333333333337</c:v>
                </c:pt>
                <c:pt idx="48">
                  <c:v>0.69387755102040816</c:v>
                </c:pt>
                <c:pt idx="49">
                  <c:v>0.68</c:v>
                </c:pt>
                <c:pt idx="50">
                  <c:v>0.66666666666666663</c:v>
                </c:pt>
                <c:pt idx="51">
                  <c:v>0.67307692307692313</c:v>
                </c:pt>
                <c:pt idx="52">
                  <c:v>0.67924528301886788</c:v>
                </c:pt>
                <c:pt idx="53">
                  <c:v>0.68518518518518523</c:v>
                </c:pt>
                <c:pt idx="54">
                  <c:v>0.69090909090909092</c:v>
                </c:pt>
                <c:pt idx="55">
                  <c:v>0.6964285714285714</c:v>
                </c:pt>
                <c:pt idx="56">
                  <c:v>0.70175438596491224</c:v>
                </c:pt>
                <c:pt idx="57">
                  <c:v>0.7068965517241379</c:v>
                </c:pt>
                <c:pt idx="58">
                  <c:v>0.71186440677966101</c:v>
                </c:pt>
                <c:pt idx="59">
                  <c:v>0.71666666666666667</c:v>
                </c:pt>
                <c:pt idx="60">
                  <c:v>0.70491803278688525</c:v>
                </c:pt>
                <c:pt idx="61">
                  <c:v>0.70967741935483875</c:v>
                </c:pt>
                <c:pt idx="62">
                  <c:v>0.7142857142857143</c:v>
                </c:pt>
                <c:pt idx="63">
                  <c:v>0.703125</c:v>
                </c:pt>
                <c:pt idx="64">
                  <c:v>0.70769230769230773</c:v>
                </c:pt>
                <c:pt idx="65">
                  <c:v>0.71212121212121215</c:v>
                </c:pt>
                <c:pt idx="66">
                  <c:v>0.71641791044776115</c:v>
                </c:pt>
                <c:pt idx="67">
                  <c:v>0.70588235294117652</c:v>
                </c:pt>
                <c:pt idx="68">
                  <c:v>0.71014492753623193</c:v>
                </c:pt>
                <c:pt idx="69">
                  <c:v>0.7142857142857143</c:v>
                </c:pt>
                <c:pt idx="70">
                  <c:v>0.71830985915492962</c:v>
                </c:pt>
                <c:pt idx="71">
                  <c:v>0.72222222222222221</c:v>
                </c:pt>
                <c:pt idx="72">
                  <c:v>0.72602739726027399</c:v>
                </c:pt>
                <c:pt idx="73">
                  <c:v>0.72972972972972971</c:v>
                </c:pt>
                <c:pt idx="74">
                  <c:v>0.73333333333333328</c:v>
                </c:pt>
                <c:pt idx="75">
                  <c:v>0.73684210526315785</c:v>
                </c:pt>
                <c:pt idx="76">
                  <c:v>0.74025974025974028</c:v>
                </c:pt>
                <c:pt idx="77">
                  <c:v>0.74358974358974361</c:v>
                </c:pt>
                <c:pt idx="78">
                  <c:v>0.74683544303797467</c:v>
                </c:pt>
                <c:pt idx="79">
                  <c:v>0.73750000000000004</c:v>
                </c:pt>
                <c:pt idx="80">
                  <c:v>0.7407407407407407</c:v>
                </c:pt>
                <c:pt idx="81">
                  <c:v>0.74390243902439024</c:v>
                </c:pt>
                <c:pt idx="82">
                  <c:v>0.73493975903614461</c:v>
                </c:pt>
                <c:pt idx="83">
                  <c:v>0.73809523809523814</c:v>
                </c:pt>
                <c:pt idx="84">
                  <c:v>0.72941176470588232</c:v>
                </c:pt>
                <c:pt idx="85">
                  <c:v>0.73255813953488369</c:v>
                </c:pt>
                <c:pt idx="86">
                  <c:v>0.72413793103448276</c:v>
                </c:pt>
                <c:pt idx="87">
                  <c:v>0.71590909090909094</c:v>
                </c:pt>
                <c:pt idx="88">
                  <c:v>0.7191011235955056</c:v>
                </c:pt>
                <c:pt idx="89">
                  <c:v>0.72222222222222221</c:v>
                </c:pt>
                <c:pt idx="90">
                  <c:v>0.7142857142857143</c:v>
                </c:pt>
                <c:pt idx="91">
                  <c:v>0.71739130434782605</c:v>
                </c:pt>
                <c:pt idx="92">
                  <c:v>0.72043010752688175</c:v>
                </c:pt>
                <c:pt idx="93">
                  <c:v>0.72340425531914898</c:v>
                </c:pt>
                <c:pt idx="94">
                  <c:v>0.72631578947368425</c:v>
                </c:pt>
                <c:pt idx="95">
                  <c:v>0.72916666666666663</c:v>
                </c:pt>
                <c:pt idx="96">
                  <c:v>0.73195876288659789</c:v>
                </c:pt>
                <c:pt idx="97">
                  <c:v>0.73469387755102045</c:v>
                </c:pt>
                <c:pt idx="98">
                  <c:v>0.73737373737373735</c:v>
                </c:pt>
                <c:pt idx="99">
                  <c:v>0.74</c:v>
                </c:pt>
                <c:pt idx="100">
                  <c:v>0.74257425742574257</c:v>
                </c:pt>
                <c:pt idx="101">
                  <c:v>0.74509803921568629</c:v>
                </c:pt>
                <c:pt idx="102">
                  <c:v>0.74757281553398058</c:v>
                </c:pt>
                <c:pt idx="103">
                  <c:v>0.75</c:v>
                </c:pt>
                <c:pt idx="104">
                  <c:v>0.75238095238095237</c:v>
                </c:pt>
                <c:pt idx="105">
                  <c:v>0.75471698113207553</c:v>
                </c:pt>
                <c:pt idx="106">
                  <c:v>0.7570093457943925</c:v>
                </c:pt>
                <c:pt idx="107">
                  <c:v>0.7592592592592593</c:v>
                </c:pt>
                <c:pt idx="108">
                  <c:v>0.76146788990825687</c:v>
                </c:pt>
                <c:pt idx="109">
                  <c:v>0.76363636363636367</c:v>
                </c:pt>
                <c:pt idx="110">
                  <c:v>0.76576576576576572</c:v>
                </c:pt>
                <c:pt idx="111">
                  <c:v>0.7589285714285714</c:v>
                </c:pt>
                <c:pt idx="112">
                  <c:v>0.76106194690265483</c:v>
                </c:pt>
                <c:pt idx="113">
                  <c:v>0.76315789473684215</c:v>
                </c:pt>
                <c:pt idx="114">
                  <c:v>0.76521739130434785</c:v>
                </c:pt>
                <c:pt idx="115">
                  <c:v>0.76724137931034486</c:v>
                </c:pt>
                <c:pt idx="116">
                  <c:v>0.76923076923076927</c:v>
                </c:pt>
                <c:pt idx="117">
                  <c:v>0.77118644067796616</c:v>
                </c:pt>
                <c:pt idx="118">
                  <c:v>0.76470588235294112</c:v>
                </c:pt>
                <c:pt idx="119">
                  <c:v>0.76666666666666672</c:v>
                </c:pt>
                <c:pt idx="120">
                  <c:v>0.76859504132231404</c:v>
                </c:pt>
                <c:pt idx="121">
                  <c:v>0.77049180327868849</c:v>
                </c:pt>
                <c:pt idx="122">
                  <c:v>0.77235772357723576</c:v>
                </c:pt>
                <c:pt idx="123">
                  <c:v>0.77419354838709675</c:v>
                </c:pt>
                <c:pt idx="124">
                  <c:v>0.77600000000000002</c:v>
                </c:pt>
                <c:pt idx="125">
                  <c:v>0.77777777777777779</c:v>
                </c:pt>
                <c:pt idx="126">
                  <c:v>0.77952755905511806</c:v>
                </c:pt>
                <c:pt idx="127">
                  <c:v>0.7734375</c:v>
                </c:pt>
                <c:pt idx="128">
                  <c:v>0.77519379844961245</c:v>
                </c:pt>
                <c:pt idx="129">
                  <c:v>0.77692307692307694</c:v>
                </c:pt>
                <c:pt idx="130">
                  <c:v>0.77099236641221369</c:v>
                </c:pt>
                <c:pt idx="131">
                  <c:v>0.77272727272727271</c:v>
                </c:pt>
                <c:pt idx="132">
                  <c:v>0.77443609022556392</c:v>
                </c:pt>
                <c:pt idx="133">
                  <c:v>0.77611940298507465</c:v>
                </c:pt>
                <c:pt idx="134">
                  <c:v>0.77037037037037037</c:v>
                </c:pt>
                <c:pt idx="135">
                  <c:v>0.7720588235294118</c:v>
                </c:pt>
                <c:pt idx="136">
                  <c:v>0.77372262773722633</c:v>
                </c:pt>
                <c:pt idx="137">
                  <c:v>0.77536231884057971</c:v>
                </c:pt>
                <c:pt idx="138">
                  <c:v>0.7769784172661871</c:v>
                </c:pt>
                <c:pt idx="139">
                  <c:v>0.77857142857142858</c:v>
                </c:pt>
                <c:pt idx="140">
                  <c:v>0.77304964539007093</c:v>
                </c:pt>
                <c:pt idx="141">
                  <c:v>0.77464788732394363</c:v>
                </c:pt>
                <c:pt idx="142">
                  <c:v>0.77622377622377625</c:v>
                </c:pt>
                <c:pt idx="143">
                  <c:v>0.77777777777777779</c:v>
                </c:pt>
                <c:pt idx="144">
                  <c:v>0.77931034482758621</c:v>
                </c:pt>
                <c:pt idx="145">
                  <c:v>0.78082191780821919</c:v>
                </c:pt>
                <c:pt idx="146">
                  <c:v>0.78231292517006801</c:v>
                </c:pt>
                <c:pt idx="147">
                  <c:v>0.78378378378378377</c:v>
                </c:pt>
                <c:pt idx="148">
                  <c:v>0.78523489932885904</c:v>
                </c:pt>
                <c:pt idx="149">
                  <c:v>0.78666666666666663</c:v>
                </c:pt>
                <c:pt idx="150">
                  <c:v>0.7814569536423841</c:v>
                </c:pt>
                <c:pt idx="151">
                  <c:v>0.78289473684210531</c:v>
                </c:pt>
                <c:pt idx="152">
                  <c:v>0.77777777777777779</c:v>
                </c:pt>
                <c:pt idx="153">
                  <c:v>0.77272727272727271</c:v>
                </c:pt>
                <c:pt idx="154">
                  <c:v>0.77419354838709675</c:v>
                </c:pt>
                <c:pt idx="155">
                  <c:v>0.77564102564102566</c:v>
                </c:pt>
                <c:pt idx="156">
                  <c:v>0.77707006369426757</c:v>
                </c:pt>
                <c:pt idx="157">
                  <c:v>0.77215189873417722</c:v>
                </c:pt>
                <c:pt idx="158">
                  <c:v>0.76729559748427678</c:v>
                </c:pt>
                <c:pt idx="159">
                  <c:v>0.76875000000000004</c:v>
                </c:pt>
                <c:pt idx="160">
                  <c:v>0.77018633540372672</c:v>
                </c:pt>
                <c:pt idx="161">
                  <c:v>0.76543209876543206</c:v>
                </c:pt>
                <c:pt idx="162">
                  <c:v>0.76687116564417179</c:v>
                </c:pt>
                <c:pt idx="163">
                  <c:v>0.76829268292682928</c:v>
                </c:pt>
                <c:pt idx="164">
                  <c:v>0.76969696969696966</c:v>
                </c:pt>
                <c:pt idx="165">
                  <c:v>0.77108433734939763</c:v>
                </c:pt>
                <c:pt idx="166">
                  <c:v>0.77245508982035926</c:v>
                </c:pt>
                <c:pt idx="167">
                  <c:v>0.7678571428571429</c:v>
                </c:pt>
                <c:pt idx="168">
                  <c:v>0.76923076923076927</c:v>
                </c:pt>
                <c:pt idx="169">
                  <c:v>0.77058823529411768</c:v>
                </c:pt>
                <c:pt idx="170">
                  <c:v>0.77192982456140347</c:v>
                </c:pt>
                <c:pt idx="171">
                  <c:v>0.76744186046511631</c:v>
                </c:pt>
                <c:pt idx="172">
                  <c:v>0.76878612716763006</c:v>
                </c:pt>
                <c:pt idx="173">
                  <c:v>0.77011494252873558</c:v>
                </c:pt>
                <c:pt idx="174">
                  <c:v>0.77142857142857146</c:v>
                </c:pt>
                <c:pt idx="175">
                  <c:v>0.77272727272727271</c:v>
                </c:pt>
                <c:pt idx="176">
                  <c:v>0.77401129943502822</c:v>
                </c:pt>
                <c:pt idx="177">
                  <c:v>0.7752808988764045</c:v>
                </c:pt>
                <c:pt idx="178">
                  <c:v>0.77653631284916202</c:v>
                </c:pt>
                <c:pt idx="179">
                  <c:v>0.77777777777777779</c:v>
                </c:pt>
                <c:pt idx="180">
                  <c:v>0.77900552486187846</c:v>
                </c:pt>
                <c:pt idx="181">
                  <c:v>0.78021978021978022</c:v>
                </c:pt>
                <c:pt idx="182">
                  <c:v>0.78142076502732238</c:v>
                </c:pt>
                <c:pt idx="183">
                  <c:v>0.78260869565217395</c:v>
                </c:pt>
                <c:pt idx="184">
                  <c:v>0.78378378378378377</c:v>
                </c:pt>
                <c:pt idx="185">
                  <c:v>0.78494623655913975</c:v>
                </c:pt>
                <c:pt idx="186">
                  <c:v>0.78609625668449201</c:v>
                </c:pt>
                <c:pt idx="187">
                  <c:v>0.78723404255319152</c:v>
                </c:pt>
                <c:pt idx="188">
                  <c:v>0.78835978835978837</c:v>
                </c:pt>
                <c:pt idx="189">
                  <c:v>0.78947368421052633</c:v>
                </c:pt>
                <c:pt idx="190">
                  <c:v>0.78534031413612571</c:v>
                </c:pt>
                <c:pt idx="191">
                  <c:v>0.78645833333333337</c:v>
                </c:pt>
                <c:pt idx="192">
                  <c:v>0.78756476683937826</c:v>
                </c:pt>
                <c:pt idx="193">
                  <c:v>0.78865979381443296</c:v>
                </c:pt>
                <c:pt idx="194">
                  <c:v>0.78974358974358971</c:v>
                </c:pt>
                <c:pt idx="195">
                  <c:v>0.79081632653061229</c:v>
                </c:pt>
                <c:pt idx="196">
                  <c:v>0.79187817258883253</c:v>
                </c:pt>
                <c:pt idx="197">
                  <c:v>0.79292929292929293</c:v>
                </c:pt>
                <c:pt idx="198">
                  <c:v>0.79396984924623115</c:v>
                </c:pt>
                <c:pt idx="199">
                  <c:v>0.79500000000000004</c:v>
                </c:pt>
                <c:pt idx="200">
                  <c:v>0.79601990049751248</c:v>
                </c:pt>
                <c:pt idx="201">
                  <c:v>0.79702970297029707</c:v>
                </c:pt>
                <c:pt idx="202">
                  <c:v>0.79802955665024633</c:v>
                </c:pt>
                <c:pt idx="203">
                  <c:v>0.7990196078431373</c:v>
                </c:pt>
                <c:pt idx="204">
                  <c:v>0.8</c:v>
                </c:pt>
                <c:pt idx="205">
                  <c:v>0.79611650485436891</c:v>
                </c:pt>
                <c:pt idx="206">
                  <c:v>0.79227053140096615</c:v>
                </c:pt>
                <c:pt idx="207">
                  <c:v>0.79326923076923073</c:v>
                </c:pt>
                <c:pt idx="208">
                  <c:v>0.79425837320574166</c:v>
                </c:pt>
                <c:pt idx="209">
                  <c:v>0.79523809523809519</c:v>
                </c:pt>
                <c:pt idx="210">
                  <c:v>0.79620853080568721</c:v>
                </c:pt>
                <c:pt idx="211">
                  <c:v>0.79716981132075471</c:v>
                </c:pt>
                <c:pt idx="212">
                  <c:v>0.7981220657276995</c:v>
                </c:pt>
                <c:pt idx="213">
                  <c:v>0.7990654205607477</c:v>
                </c:pt>
                <c:pt idx="214">
                  <c:v>0.8</c:v>
                </c:pt>
                <c:pt idx="215">
                  <c:v>0.80092592592592593</c:v>
                </c:pt>
                <c:pt idx="216">
                  <c:v>0.8018433179723502</c:v>
                </c:pt>
                <c:pt idx="217">
                  <c:v>0.80275229357798161</c:v>
                </c:pt>
                <c:pt idx="218">
                  <c:v>0.79908675799086759</c:v>
                </c:pt>
                <c:pt idx="219">
                  <c:v>0.8</c:v>
                </c:pt>
                <c:pt idx="220">
                  <c:v>0.80090497737556565</c:v>
                </c:pt>
                <c:pt idx="221">
                  <c:v>0.79729729729729726</c:v>
                </c:pt>
                <c:pt idx="222">
                  <c:v>0.7982062780269058</c:v>
                </c:pt>
                <c:pt idx="223">
                  <c:v>0.7991071428571429</c:v>
                </c:pt>
                <c:pt idx="224">
                  <c:v>0.79555555555555557</c:v>
                </c:pt>
                <c:pt idx="225">
                  <c:v>0.79646017699115046</c:v>
                </c:pt>
                <c:pt idx="226">
                  <c:v>0.79735682819383258</c:v>
                </c:pt>
                <c:pt idx="227">
                  <c:v>0.79824561403508776</c:v>
                </c:pt>
                <c:pt idx="228">
                  <c:v>0.79475982532751088</c:v>
                </c:pt>
                <c:pt idx="229">
                  <c:v>0.79130434782608694</c:v>
                </c:pt>
                <c:pt idx="230">
                  <c:v>0.79220779220779225</c:v>
                </c:pt>
                <c:pt idx="231">
                  <c:v>0.7931034482758621</c:v>
                </c:pt>
                <c:pt idx="232">
                  <c:v>0.79399141630901282</c:v>
                </c:pt>
                <c:pt idx="233">
                  <c:v>0.79487179487179482</c:v>
                </c:pt>
                <c:pt idx="234">
                  <c:v>0.79148936170212769</c:v>
                </c:pt>
                <c:pt idx="235">
                  <c:v>0.7923728813559322</c:v>
                </c:pt>
                <c:pt idx="236">
                  <c:v>0.7932489451476793</c:v>
                </c:pt>
                <c:pt idx="237">
                  <c:v>0.79411764705882348</c:v>
                </c:pt>
                <c:pt idx="238">
                  <c:v>0.79497907949790791</c:v>
                </c:pt>
                <c:pt idx="239">
                  <c:v>0.79583333333333328</c:v>
                </c:pt>
                <c:pt idx="240">
                  <c:v>0.79668049792531115</c:v>
                </c:pt>
                <c:pt idx="241">
                  <c:v>0.7975206611570248</c:v>
                </c:pt>
                <c:pt idx="242">
                  <c:v>0.79835390946502061</c:v>
                </c:pt>
                <c:pt idx="243">
                  <c:v>0.79508196721311475</c:v>
                </c:pt>
                <c:pt idx="244">
                  <c:v>0.79591836734693877</c:v>
                </c:pt>
                <c:pt idx="245">
                  <c:v>0.7967479674796748</c:v>
                </c:pt>
                <c:pt idx="246">
                  <c:v>0.79757085020242913</c:v>
                </c:pt>
                <c:pt idx="247">
                  <c:v>0.79838709677419351</c:v>
                </c:pt>
                <c:pt idx="248">
                  <c:v>0.79919678714859432</c:v>
                </c:pt>
                <c:pt idx="249">
                  <c:v>0.8</c:v>
                </c:pt>
                <c:pt idx="250">
                  <c:v>0.80079681274900394</c:v>
                </c:pt>
                <c:pt idx="251">
                  <c:v>0.80158730158730163</c:v>
                </c:pt>
                <c:pt idx="252">
                  <c:v>0.80237154150197632</c:v>
                </c:pt>
                <c:pt idx="253">
                  <c:v>0.79921259842519687</c:v>
                </c:pt>
                <c:pt idx="254">
                  <c:v>0.8</c:v>
                </c:pt>
                <c:pt idx="255">
                  <c:v>0.80078125</c:v>
                </c:pt>
                <c:pt idx="256">
                  <c:v>0.7976653696498055</c:v>
                </c:pt>
                <c:pt idx="257">
                  <c:v>0.79844961240310075</c:v>
                </c:pt>
                <c:pt idx="258">
                  <c:v>0.79922779922779918</c:v>
                </c:pt>
                <c:pt idx="259">
                  <c:v>0.8</c:v>
                </c:pt>
                <c:pt idx="260">
                  <c:v>0.8007662835249042</c:v>
                </c:pt>
                <c:pt idx="261">
                  <c:v>0.79770992366412219</c:v>
                </c:pt>
                <c:pt idx="262">
                  <c:v>0.79847908745247154</c:v>
                </c:pt>
                <c:pt idx="263">
                  <c:v>0.7992424242424242</c:v>
                </c:pt>
                <c:pt idx="264">
                  <c:v>0.8</c:v>
                </c:pt>
                <c:pt idx="265">
                  <c:v>0.79699248120300747</c:v>
                </c:pt>
                <c:pt idx="266">
                  <c:v>0.797752808988764</c:v>
                </c:pt>
                <c:pt idx="267">
                  <c:v>0.79850746268656714</c:v>
                </c:pt>
                <c:pt idx="268">
                  <c:v>0.7992565055762082</c:v>
                </c:pt>
                <c:pt idx="269">
                  <c:v>0.8</c:v>
                </c:pt>
                <c:pt idx="270">
                  <c:v>0.80073800738007384</c:v>
                </c:pt>
                <c:pt idx="271">
                  <c:v>0.79779411764705888</c:v>
                </c:pt>
                <c:pt idx="272">
                  <c:v>0.79487179487179482</c:v>
                </c:pt>
                <c:pt idx="273">
                  <c:v>0.79562043795620441</c:v>
                </c:pt>
                <c:pt idx="274">
                  <c:v>0.79636363636363638</c:v>
                </c:pt>
                <c:pt idx="275">
                  <c:v>0.79347826086956519</c:v>
                </c:pt>
                <c:pt idx="276">
                  <c:v>0.79422382671480141</c:v>
                </c:pt>
                <c:pt idx="277">
                  <c:v>0.79136690647482011</c:v>
                </c:pt>
                <c:pt idx="278">
                  <c:v>0.79211469534050183</c:v>
                </c:pt>
                <c:pt idx="279">
                  <c:v>0.79285714285714282</c:v>
                </c:pt>
                <c:pt idx="280">
                  <c:v>0.79359430604982206</c:v>
                </c:pt>
                <c:pt idx="281">
                  <c:v>0.79432624113475181</c:v>
                </c:pt>
                <c:pt idx="282">
                  <c:v>0.79151943462897523</c:v>
                </c:pt>
                <c:pt idx="283">
                  <c:v>0.79225352112676062</c:v>
                </c:pt>
                <c:pt idx="284">
                  <c:v>0.7929824561403509</c:v>
                </c:pt>
                <c:pt idx="285">
                  <c:v>0.79020979020979021</c:v>
                </c:pt>
                <c:pt idx="286">
                  <c:v>0.78745644599303133</c:v>
                </c:pt>
                <c:pt idx="287">
                  <c:v>0.78472222222222221</c:v>
                </c:pt>
                <c:pt idx="288">
                  <c:v>0.7854671280276817</c:v>
                </c:pt>
                <c:pt idx="289">
                  <c:v>0.78620689655172415</c:v>
                </c:pt>
                <c:pt idx="290">
                  <c:v>0.78694158075601373</c:v>
                </c:pt>
                <c:pt idx="291">
                  <c:v>0.78767123287671237</c:v>
                </c:pt>
                <c:pt idx="292">
                  <c:v>0.78839590443686003</c:v>
                </c:pt>
                <c:pt idx="293">
                  <c:v>0.78911564625850339</c:v>
                </c:pt>
                <c:pt idx="294">
                  <c:v>0.78983050847457625</c:v>
                </c:pt>
                <c:pt idx="295">
                  <c:v>0.79054054054054057</c:v>
                </c:pt>
                <c:pt idx="296">
                  <c:v>0.7912457912457912</c:v>
                </c:pt>
                <c:pt idx="297">
                  <c:v>0.79194630872483218</c:v>
                </c:pt>
                <c:pt idx="298">
                  <c:v>0.79264214046822745</c:v>
                </c:pt>
                <c:pt idx="299">
                  <c:v>0.79333333333333333</c:v>
                </c:pt>
                <c:pt idx="300">
                  <c:v>0.79401993355481726</c:v>
                </c:pt>
                <c:pt idx="301">
                  <c:v>0.79470198675496684</c:v>
                </c:pt>
                <c:pt idx="302">
                  <c:v>0.79207920792079212</c:v>
                </c:pt>
                <c:pt idx="303">
                  <c:v>0.79276315789473684</c:v>
                </c:pt>
                <c:pt idx="304">
                  <c:v>0.79016393442622945</c:v>
                </c:pt>
                <c:pt idx="305">
                  <c:v>0.78758169934640521</c:v>
                </c:pt>
                <c:pt idx="306">
                  <c:v>0.78827361563517917</c:v>
                </c:pt>
                <c:pt idx="307">
                  <c:v>0.7857142857142857</c:v>
                </c:pt>
                <c:pt idx="308">
                  <c:v>0.78640776699029125</c:v>
                </c:pt>
                <c:pt idx="309">
                  <c:v>0.7870967741935484</c:v>
                </c:pt>
                <c:pt idx="310">
                  <c:v>0.78778135048231512</c:v>
                </c:pt>
                <c:pt idx="311">
                  <c:v>0.78846153846153844</c:v>
                </c:pt>
                <c:pt idx="312">
                  <c:v>0.78594249201277955</c:v>
                </c:pt>
                <c:pt idx="313">
                  <c:v>0.78343949044585992</c:v>
                </c:pt>
                <c:pt idx="314">
                  <c:v>0.78095238095238095</c:v>
                </c:pt>
                <c:pt idx="315">
                  <c:v>0.77848101265822789</c:v>
                </c:pt>
                <c:pt idx="316">
                  <c:v>0.77602523659305989</c:v>
                </c:pt>
                <c:pt idx="317">
                  <c:v>0.77672955974842772</c:v>
                </c:pt>
                <c:pt idx="318">
                  <c:v>0.77742946708463945</c:v>
                </c:pt>
                <c:pt idx="319">
                  <c:v>0.77812499999999996</c:v>
                </c:pt>
                <c:pt idx="320">
                  <c:v>0.77881619937694702</c:v>
                </c:pt>
                <c:pt idx="321">
                  <c:v>0.77950310559006208</c:v>
                </c:pt>
                <c:pt idx="322">
                  <c:v>0.7801857585139319</c:v>
                </c:pt>
                <c:pt idx="323">
                  <c:v>0.78086419753086422</c:v>
                </c:pt>
                <c:pt idx="324">
                  <c:v>0.77846153846153843</c:v>
                </c:pt>
                <c:pt idx="325">
                  <c:v>0.77914110429447858</c:v>
                </c:pt>
                <c:pt idx="326">
                  <c:v>0.77981651376146788</c:v>
                </c:pt>
                <c:pt idx="327">
                  <c:v>0.78048780487804881</c:v>
                </c:pt>
                <c:pt idx="328">
                  <c:v>0.77811550151975684</c:v>
                </c:pt>
                <c:pt idx="329">
                  <c:v>0.77878787878787881</c:v>
                </c:pt>
                <c:pt idx="330">
                  <c:v>0.77643504531722052</c:v>
                </c:pt>
                <c:pt idx="331">
                  <c:v>0.77710843373493976</c:v>
                </c:pt>
                <c:pt idx="332">
                  <c:v>0.77777777777777779</c:v>
                </c:pt>
                <c:pt idx="333">
                  <c:v>0.77844311377245512</c:v>
                </c:pt>
                <c:pt idx="334">
                  <c:v>0.77611940298507465</c:v>
                </c:pt>
                <c:pt idx="335">
                  <c:v>0.7767857142857143</c:v>
                </c:pt>
                <c:pt idx="336">
                  <c:v>0.77744807121661719</c:v>
                </c:pt>
                <c:pt idx="337">
                  <c:v>0.7751479289940828</c:v>
                </c:pt>
                <c:pt idx="338">
                  <c:v>0.77581120943952797</c:v>
                </c:pt>
                <c:pt idx="339">
                  <c:v>0.77352941176470591</c:v>
                </c:pt>
                <c:pt idx="340">
                  <c:v>0.77419354838709675</c:v>
                </c:pt>
                <c:pt idx="341">
                  <c:v>0.77485380116959068</c:v>
                </c:pt>
                <c:pt idx="342">
                  <c:v>0.77551020408163263</c:v>
                </c:pt>
                <c:pt idx="343">
                  <c:v>0.77616279069767447</c:v>
                </c:pt>
                <c:pt idx="344">
                  <c:v>0.77681159420289858</c:v>
                </c:pt>
                <c:pt idx="345">
                  <c:v>0.7774566473988439</c:v>
                </c:pt>
                <c:pt idx="346">
                  <c:v>0.77521613832853031</c:v>
                </c:pt>
                <c:pt idx="347">
                  <c:v>0.77586206896551724</c:v>
                </c:pt>
                <c:pt idx="348">
                  <c:v>0.77363896848137537</c:v>
                </c:pt>
                <c:pt idx="349">
                  <c:v>0.77428571428571424</c:v>
                </c:pt>
                <c:pt idx="350">
                  <c:v>0.77492877492877488</c:v>
                </c:pt>
                <c:pt idx="351">
                  <c:v>0.77556818181818177</c:v>
                </c:pt>
                <c:pt idx="352">
                  <c:v>0.77620396600566577</c:v>
                </c:pt>
                <c:pt idx="353">
                  <c:v>0.7768361581920904</c:v>
                </c:pt>
                <c:pt idx="354">
                  <c:v>0.77746478873239433</c:v>
                </c:pt>
                <c:pt idx="355">
                  <c:v>0.7752808988764045</c:v>
                </c:pt>
                <c:pt idx="356">
                  <c:v>0.77310924369747902</c:v>
                </c:pt>
                <c:pt idx="357">
                  <c:v>0.77094972067039103</c:v>
                </c:pt>
                <c:pt idx="358">
                  <c:v>0.76880222841225632</c:v>
                </c:pt>
                <c:pt idx="359">
                  <c:v>0.76944444444444449</c:v>
                </c:pt>
                <c:pt idx="360">
                  <c:v>0.77008310249307477</c:v>
                </c:pt>
                <c:pt idx="361">
                  <c:v>0.77071823204419887</c:v>
                </c:pt>
                <c:pt idx="362">
                  <c:v>0.77134986225895319</c:v>
                </c:pt>
                <c:pt idx="363">
                  <c:v>0.76923076923076927</c:v>
                </c:pt>
                <c:pt idx="364">
                  <c:v>0.76712328767123283</c:v>
                </c:pt>
                <c:pt idx="365">
                  <c:v>0.76775956284153002</c:v>
                </c:pt>
                <c:pt idx="366">
                  <c:v>0.76566757493188009</c:v>
                </c:pt>
                <c:pt idx="367">
                  <c:v>0.76630434782608692</c:v>
                </c:pt>
                <c:pt idx="368">
                  <c:v>0.76693766937669372</c:v>
                </c:pt>
                <c:pt idx="369">
                  <c:v>0.76756756756756761</c:v>
                </c:pt>
                <c:pt idx="370">
                  <c:v>0.76549865229110514</c:v>
                </c:pt>
                <c:pt idx="371">
                  <c:v>0.7661290322580645</c:v>
                </c:pt>
                <c:pt idx="372">
                  <c:v>0.76675603217158173</c:v>
                </c:pt>
                <c:pt idx="373">
                  <c:v>0.76737967914438499</c:v>
                </c:pt>
                <c:pt idx="374">
                  <c:v>0.76800000000000002</c:v>
                </c:pt>
                <c:pt idx="375">
                  <c:v>0.7686170212765957</c:v>
                </c:pt>
                <c:pt idx="376">
                  <c:v>0.76657824933687002</c:v>
                </c:pt>
                <c:pt idx="377">
                  <c:v>0.76719576719576721</c:v>
                </c:pt>
                <c:pt idx="378">
                  <c:v>0.76517150395778366</c:v>
                </c:pt>
                <c:pt idx="379">
                  <c:v>0.76578947368421058</c:v>
                </c:pt>
                <c:pt idx="380">
                  <c:v>0.76640419947506566</c:v>
                </c:pt>
                <c:pt idx="381">
                  <c:v>0.76439790575916233</c:v>
                </c:pt>
                <c:pt idx="382">
                  <c:v>0.76501305483028725</c:v>
                </c:pt>
                <c:pt idx="383">
                  <c:v>0.765625</c:v>
                </c:pt>
                <c:pt idx="384">
                  <c:v>0.76623376623376627</c:v>
                </c:pt>
                <c:pt idx="385">
                  <c:v>0.76683937823834192</c:v>
                </c:pt>
                <c:pt idx="386">
                  <c:v>0.76744186046511631</c:v>
                </c:pt>
                <c:pt idx="387">
                  <c:v>0.76804123711340211</c:v>
                </c:pt>
                <c:pt idx="388">
                  <c:v>0.76863753213367614</c:v>
                </c:pt>
                <c:pt idx="389">
                  <c:v>0.76923076923076927</c:v>
                </c:pt>
                <c:pt idx="390">
                  <c:v>0.76982097186700771</c:v>
                </c:pt>
                <c:pt idx="391">
                  <c:v>0.77040816326530615</c:v>
                </c:pt>
                <c:pt idx="392">
                  <c:v>0.77099236641221369</c:v>
                </c:pt>
                <c:pt idx="393">
                  <c:v>0.77157360406091369</c:v>
                </c:pt>
                <c:pt idx="394">
                  <c:v>0.77215189873417722</c:v>
                </c:pt>
                <c:pt idx="395">
                  <c:v>0.77272727272727271</c:v>
                </c:pt>
                <c:pt idx="396">
                  <c:v>0.77329974811083124</c:v>
                </c:pt>
                <c:pt idx="397">
                  <c:v>0.77386934673366836</c:v>
                </c:pt>
                <c:pt idx="398">
                  <c:v>0.77192982456140347</c:v>
                </c:pt>
                <c:pt idx="399">
                  <c:v>0.77249999999999996</c:v>
                </c:pt>
                <c:pt idx="400">
                  <c:v>0.77306733167082298</c:v>
                </c:pt>
                <c:pt idx="401">
                  <c:v>0.77363184079601988</c:v>
                </c:pt>
                <c:pt idx="402">
                  <c:v>0.77419354838709675</c:v>
                </c:pt>
                <c:pt idx="403">
                  <c:v>0.77475247524752477</c:v>
                </c:pt>
                <c:pt idx="404">
                  <c:v>0.77283950617283947</c:v>
                </c:pt>
                <c:pt idx="405">
                  <c:v>0.77339901477832518</c:v>
                </c:pt>
                <c:pt idx="406">
                  <c:v>0.77395577395577397</c:v>
                </c:pt>
                <c:pt idx="407">
                  <c:v>0.77450980392156865</c:v>
                </c:pt>
                <c:pt idx="408">
                  <c:v>0.77506112469437649</c:v>
                </c:pt>
                <c:pt idx="409">
                  <c:v>0.775609756097561</c:v>
                </c:pt>
                <c:pt idx="410">
                  <c:v>0.77615571776155723</c:v>
                </c:pt>
                <c:pt idx="411">
                  <c:v>0.77669902912621358</c:v>
                </c:pt>
                <c:pt idx="412">
                  <c:v>0.77723970944309928</c:v>
                </c:pt>
                <c:pt idx="413">
                  <c:v>0.77536231884057971</c:v>
                </c:pt>
                <c:pt idx="414">
                  <c:v>0.77349397590361446</c:v>
                </c:pt>
                <c:pt idx="415">
                  <c:v>0.77163461538461542</c:v>
                </c:pt>
                <c:pt idx="416">
                  <c:v>0.77218225419664266</c:v>
                </c:pt>
                <c:pt idx="417">
                  <c:v>0.77272727272727271</c:v>
                </c:pt>
                <c:pt idx="418">
                  <c:v>0.77326968973747012</c:v>
                </c:pt>
                <c:pt idx="419">
                  <c:v>0.77380952380952384</c:v>
                </c:pt>
                <c:pt idx="420">
                  <c:v>0.77434679334916867</c:v>
                </c:pt>
                <c:pt idx="421">
                  <c:v>0.77488151658767768</c:v>
                </c:pt>
                <c:pt idx="422">
                  <c:v>0.77541371158392436</c:v>
                </c:pt>
                <c:pt idx="423">
                  <c:v>0.77594339622641506</c:v>
                </c:pt>
                <c:pt idx="424">
                  <c:v>0.77647058823529413</c:v>
                </c:pt>
                <c:pt idx="425">
                  <c:v>0.77699530516431925</c:v>
                </c:pt>
                <c:pt idx="426">
                  <c:v>0.77751756440281028</c:v>
                </c:pt>
                <c:pt idx="427">
                  <c:v>0.7780373831775701</c:v>
                </c:pt>
                <c:pt idx="428">
                  <c:v>0.7785547785547785</c:v>
                </c:pt>
                <c:pt idx="429">
                  <c:v>0.77906976744186052</c:v>
                </c:pt>
                <c:pt idx="430">
                  <c:v>0.77958236658932711</c:v>
                </c:pt>
                <c:pt idx="431">
                  <c:v>0.78009259259259256</c:v>
                </c:pt>
                <c:pt idx="432">
                  <c:v>0.78060046189376442</c:v>
                </c:pt>
                <c:pt idx="433">
                  <c:v>0.77880184331797231</c:v>
                </c:pt>
                <c:pt idx="434">
                  <c:v>0.77701149425287352</c:v>
                </c:pt>
                <c:pt idx="435">
                  <c:v>0.77752293577981646</c:v>
                </c:pt>
                <c:pt idx="436">
                  <c:v>0.77803203661327236</c:v>
                </c:pt>
                <c:pt idx="437">
                  <c:v>0.77853881278538817</c:v>
                </c:pt>
                <c:pt idx="438">
                  <c:v>0.77904328018223234</c:v>
                </c:pt>
                <c:pt idx="439">
                  <c:v>0.77954545454545454</c:v>
                </c:pt>
                <c:pt idx="440">
                  <c:v>0.78004535147392295</c:v>
                </c:pt>
                <c:pt idx="441">
                  <c:v>0.78054298642533937</c:v>
                </c:pt>
                <c:pt idx="442">
                  <c:v>0.78103837471783299</c:v>
                </c:pt>
                <c:pt idx="443">
                  <c:v>0.78153153153153154</c:v>
                </c:pt>
                <c:pt idx="444">
                  <c:v>0.77977528089887638</c:v>
                </c:pt>
                <c:pt idx="445">
                  <c:v>0.78026905829596416</c:v>
                </c:pt>
                <c:pt idx="446">
                  <c:v>0.78076062639821031</c:v>
                </c:pt>
                <c:pt idx="447">
                  <c:v>0.78125</c:v>
                </c:pt>
                <c:pt idx="448">
                  <c:v>0.78173719376391981</c:v>
                </c:pt>
                <c:pt idx="449">
                  <c:v>0.78222222222222226</c:v>
                </c:pt>
                <c:pt idx="450">
                  <c:v>0.78270509977827052</c:v>
                </c:pt>
                <c:pt idx="451">
                  <c:v>0.7831858407079646</c:v>
                </c:pt>
                <c:pt idx="452">
                  <c:v>0.78366445916114791</c:v>
                </c:pt>
                <c:pt idx="453">
                  <c:v>0.78414096916299558</c:v>
                </c:pt>
                <c:pt idx="454">
                  <c:v>0.7846153846153846</c:v>
                </c:pt>
                <c:pt idx="455">
                  <c:v>0.78508771929824561</c:v>
                </c:pt>
                <c:pt idx="456">
                  <c:v>0.78555798687089717</c:v>
                </c:pt>
                <c:pt idx="457">
                  <c:v>0.78602620087336239</c:v>
                </c:pt>
                <c:pt idx="458">
                  <c:v>0.78649237472766886</c:v>
                </c:pt>
                <c:pt idx="459">
                  <c:v>0.78695652173913044</c:v>
                </c:pt>
                <c:pt idx="460">
                  <c:v>0.78741865509761388</c:v>
                </c:pt>
                <c:pt idx="461">
                  <c:v>0.78787878787878785</c:v>
                </c:pt>
                <c:pt idx="462">
                  <c:v>0.78833693304535635</c:v>
                </c:pt>
                <c:pt idx="463">
                  <c:v>0.78879310344827591</c:v>
                </c:pt>
                <c:pt idx="464">
                  <c:v>0.78924731182795704</c:v>
                </c:pt>
                <c:pt idx="465">
                  <c:v>0.78755364806866957</c:v>
                </c:pt>
                <c:pt idx="466">
                  <c:v>0.78800856531049246</c:v>
                </c:pt>
                <c:pt idx="467">
                  <c:v>0.78632478632478631</c:v>
                </c:pt>
                <c:pt idx="468">
                  <c:v>0.78678038379530912</c:v>
                </c:pt>
                <c:pt idx="469">
                  <c:v>0.78723404255319152</c:v>
                </c:pt>
                <c:pt idx="470">
                  <c:v>0.78768577494692149</c:v>
                </c:pt>
                <c:pt idx="471">
                  <c:v>0.78813559322033899</c:v>
                </c:pt>
                <c:pt idx="472">
                  <c:v>0.78858350951374212</c:v>
                </c:pt>
                <c:pt idx="473">
                  <c:v>0.78902953586497893</c:v>
                </c:pt>
                <c:pt idx="474">
                  <c:v>0.78947368421052633</c:v>
                </c:pt>
                <c:pt idx="475">
                  <c:v>0.78781512605042014</c:v>
                </c:pt>
                <c:pt idx="476">
                  <c:v>0.7882599580712788</c:v>
                </c:pt>
                <c:pt idx="477">
                  <c:v>0.78870292887029292</c:v>
                </c:pt>
                <c:pt idx="478">
                  <c:v>0.78914405010438415</c:v>
                </c:pt>
                <c:pt idx="479">
                  <c:v>0.7895833333333333</c:v>
                </c:pt>
                <c:pt idx="480">
                  <c:v>0.79002079002079006</c:v>
                </c:pt>
                <c:pt idx="481">
                  <c:v>0.78838174273858919</c:v>
                </c:pt>
                <c:pt idx="482">
                  <c:v>0.78881987577639756</c:v>
                </c:pt>
                <c:pt idx="483">
                  <c:v>0.78925619834710747</c:v>
                </c:pt>
                <c:pt idx="484">
                  <c:v>0.78762886597938142</c:v>
                </c:pt>
                <c:pt idx="485">
                  <c:v>0.7880658436213992</c:v>
                </c:pt>
                <c:pt idx="486">
                  <c:v>0.7885010266940452</c:v>
                </c:pt>
                <c:pt idx="487">
                  <c:v>0.78893442622950816</c:v>
                </c:pt>
                <c:pt idx="488">
                  <c:v>0.787321063394683</c:v>
                </c:pt>
                <c:pt idx="489">
                  <c:v>0.78775510204081634</c:v>
                </c:pt>
                <c:pt idx="490">
                  <c:v>0.78818737270875761</c:v>
                </c:pt>
                <c:pt idx="491">
                  <c:v>0.78861788617886175</c:v>
                </c:pt>
                <c:pt idx="492">
                  <c:v>0.78904665314401623</c:v>
                </c:pt>
                <c:pt idx="493">
                  <c:v>0.78947368421052633</c:v>
                </c:pt>
                <c:pt idx="494">
                  <c:v>0.78787878787878785</c:v>
                </c:pt>
                <c:pt idx="495">
                  <c:v>0.78629032258064513</c:v>
                </c:pt>
                <c:pt idx="496">
                  <c:v>0.78672032193158958</c:v>
                </c:pt>
                <c:pt idx="497">
                  <c:v>0.78714859437751006</c:v>
                </c:pt>
                <c:pt idx="498">
                  <c:v>0.78557114228456915</c:v>
                </c:pt>
                <c:pt idx="499">
                  <c:v>0.78600000000000003</c:v>
                </c:pt>
                <c:pt idx="500">
                  <c:v>0.78642714570858285</c:v>
                </c:pt>
                <c:pt idx="501">
                  <c:v>0.78685258964143423</c:v>
                </c:pt>
                <c:pt idx="502">
                  <c:v>0.78727634194831009</c:v>
                </c:pt>
                <c:pt idx="503">
                  <c:v>0.78769841269841268</c:v>
                </c:pt>
                <c:pt idx="504">
                  <c:v>0.78811881188118815</c:v>
                </c:pt>
                <c:pt idx="505">
                  <c:v>0.7865612648221344</c:v>
                </c:pt>
                <c:pt idx="506">
                  <c:v>0.78500986193293887</c:v>
                </c:pt>
                <c:pt idx="507">
                  <c:v>0.78346456692913391</c:v>
                </c:pt>
                <c:pt idx="508">
                  <c:v>0.78388998035363455</c:v>
                </c:pt>
                <c:pt idx="509">
                  <c:v>0.78431372549019607</c:v>
                </c:pt>
                <c:pt idx="510">
                  <c:v>0.78473581213307242</c:v>
                </c:pt>
                <c:pt idx="511">
                  <c:v>0.78515625</c:v>
                </c:pt>
                <c:pt idx="512">
                  <c:v>0.783625730994152</c:v>
                </c:pt>
                <c:pt idx="513">
                  <c:v>0.78404669260700388</c:v>
                </c:pt>
                <c:pt idx="514">
                  <c:v>0.78446601941747574</c:v>
                </c:pt>
                <c:pt idx="515">
                  <c:v>0.78488372093023251</c:v>
                </c:pt>
                <c:pt idx="516">
                  <c:v>0.7852998065764023</c:v>
                </c:pt>
                <c:pt idx="517">
                  <c:v>0.7857142857142857</c:v>
                </c:pt>
                <c:pt idx="518">
                  <c:v>0.78612716763005785</c:v>
                </c:pt>
                <c:pt idx="519">
                  <c:v>0.78653846153846152</c:v>
                </c:pt>
                <c:pt idx="520">
                  <c:v>0.78694817658349325</c:v>
                </c:pt>
                <c:pt idx="521">
                  <c:v>0.78735632183908044</c:v>
                </c:pt>
                <c:pt idx="522">
                  <c:v>0.78776290630975143</c:v>
                </c:pt>
                <c:pt idx="523">
                  <c:v>0.78816793893129766</c:v>
                </c:pt>
                <c:pt idx="524">
                  <c:v>0.78857142857142859</c:v>
                </c:pt>
                <c:pt idx="525">
                  <c:v>0.78897338403041828</c:v>
                </c:pt>
                <c:pt idx="526">
                  <c:v>0.78937381404174578</c:v>
                </c:pt>
                <c:pt idx="527">
                  <c:v>0.78977272727272729</c:v>
                </c:pt>
                <c:pt idx="528">
                  <c:v>0.79017013232514177</c:v>
                </c:pt>
                <c:pt idx="529">
                  <c:v>0.7905660377358491</c:v>
                </c:pt>
                <c:pt idx="530">
                  <c:v>0.79096045197740117</c:v>
                </c:pt>
                <c:pt idx="531">
                  <c:v>0.79135338345864659</c:v>
                </c:pt>
                <c:pt idx="532">
                  <c:v>0.78986866791744836</c:v>
                </c:pt>
                <c:pt idx="533">
                  <c:v>0.79026217228464424</c:v>
                </c:pt>
                <c:pt idx="534">
                  <c:v>0.79065420560747668</c:v>
                </c:pt>
                <c:pt idx="535">
                  <c:v>0.79104477611940294</c:v>
                </c:pt>
                <c:pt idx="536">
                  <c:v>0.79143389199255121</c:v>
                </c:pt>
                <c:pt idx="537">
                  <c:v>0.78996282527881045</c:v>
                </c:pt>
                <c:pt idx="538">
                  <c:v>0.78849721706864562</c:v>
                </c:pt>
                <c:pt idx="539">
                  <c:v>0.78888888888888886</c:v>
                </c:pt>
                <c:pt idx="540">
                  <c:v>0.78927911275415896</c:v>
                </c:pt>
                <c:pt idx="541">
                  <c:v>0.78966789667896675</c:v>
                </c:pt>
                <c:pt idx="542">
                  <c:v>0.79005524861878451</c:v>
                </c:pt>
                <c:pt idx="543">
                  <c:v>0.7904411764705882</c:v>
                </c:pt>
                <c:pt idx="544">
                  <c:v>0.79082568807339448</c:v>
                </c:pt>
                <c:pt idx="545">
                  <c:v>0.78937728937728935</c:v>
                </c:pt>
                <c:pt idx="546">
                  <c:v>0.78976234003656309</c:v>
                </c:pt>
                <c:pt idx="547">
                  <c:v>0.79014598540145986</c:v>
                </c:pt>
                <c:pt idx="548">
                  <c:v>0.79052823315118392</c:v>
                </c:pt>
                <c:pt idx="549">
                  <c:v>0.79090909090909089</c:v>
                </c:pt>
                <c:pt idx="550">
                  <c:v>0.79128856624319421</c:v>
                </c:pt>
                <c:pt idx="551">
                  <c:v>0.79166666666666663</c:v>
                </c:pt>
                <c:pt idx="552">
                  <c:v>0.79204339963833637</c:v>
                </c:pt>
                <c:pt idx="553">
                  <c:v>0.79241877256317694</c:v>
                </c:pt>
                <c:pt idx="554">
                  <c:v>0.7927927927927928</c:v>
                </c:pt>
                <c:pt idx="555">
                  <c:v>0.79316546762589923</c:v>
                </c:pt>
                <c:pt idx="556">
                  <c:v>0.79174147217235191</c:v>
                </c:pt>
                <c:pt idx="557">
                  <c:v>0.79032258064516125</c:v>
                </c:pt>
                <c:pt idx="558">
                  <c:v>0.79069767441860461</c:v>
                </c:pt>
                <c:pt idx="559">
                  <c:v>0.79107142857142854</c:v>
                </c:pt>
                <c:pt idx="560">
                  <c:v>0.79144385026737973</c:v>
                </c:pt>
                <c:pt idx="561">
                  <c:v>0.79003558718861211</c:v>
                </c:pt>
                <c:pt idx="562">
                  <c:v>0.78863232682060391</c:v>
                </c:pt>
                <c:pt idx="563">
                  <c:v>0.78900709219858156</c:v>
                </c:pt>
                <c:pt idx="564">
                  <c:v>0.78938053097345129</c:v>
                </c:pt>
                <c:pt idx="565">
                  <c:v>0.78975265017667839</c:v>
                </c:pt>
                <c:pt idx="566">
                  <c:v>0.79012345679012341</c:v>
                </c:pt>
                <c:pt idx="567">
                  <c:v>0.79049295774647887</c:v>
                </c:pt>
                <c:pt idx="568">
                  <c:v>0.79086115992970119</c:v>
                </c:pt>
                <c:pt idx="569">
                  <c:v>0.79122807017543861</c:v>
                </c:pt>
                <c:pt idx="570">
                  <c:v>0.79159369527145362</c:v>
                </c:pt>
                <c:pt idx="571">
                  <c:v>0.79195804195804198</c:v>
                </c:pt>
                <c:pt idx="572">
                  <c:v>0.79232111692844676</c:v>
                </c:pt>
                <c:pt idx="573">
                  <c:v>0.79268292682926833</c:v>
                </c:pt>
                <c:pt idx="574">
                  <c:v>0.79130434782608694</c:v>
                </c:pt>
                <c:pt idx="575">
                  <c:v>0.79166666666666663</c:v>
                </c:pt>
                <c:pt idx="576">
                  <c:v>0.79202772963604851</c:v>
                </c:pt>
                <c:pt idx="577">
                  <c:v>0.79238754325259519</c:v>
                </c:pt>
                <c:pt idx="578">
                  <c:v>0.79101899827288424</c:v>
                </c:pt>
                <c:pt idx="579">
                  <c:v>0.79137931034482756</c:v>
                </c:pt>
                <c:pt idx="580">
                  <c:v>0.79173838209982783</c:v>
                </c:pt>
                <c:pt idx="581">
                  <c:v>0.79209621993127144</c:v>
                </c:pt>
                <c:pt idx="582">
                  <c:v>0.79245283018867929</c:v>
                </c:pt>
                <c:pt idx="583">
                  <c:v>0.7928082191780822</c:v>
                </c:pt>
                <c:pt idx="584">
                  <c:v>0.79316239316239312</c:v>
                </c:pt>
                <c:pt idx="585">
                  <c:v>0.79351535836177478</c:v>
                </c:pt>
                <c:pt idx="586">
                  <c:v>0.79386712095400336</c:v>
                </c:pt>
                <c:pt idx="587">
                  <c:v>0.79421768707482998</c:v>
                </c:pt>
                <c:pt idx="588">
                  <c:v>0.79456706281833611</c:v>
                </c:pt>
                <c:pt idx="589">
                  <c:v>0.79322033898305089</c:v>
                </c:pt>
                <c:pt idx="590">
                  <c:v>0.79357021996615906</c:v>
                </c:pt>
                <c:pt idx="591">
                  <c:v>0.79391891891891897</c:v>
                </c:pt>
                <c:pt idx="592">
                  <c:v>0.79258010118043842</c:v>
                </c:pt>
                <c:pt idx="593">
                  <c:v>0.7912457912457912</c:v>
                </c:pt>
                <c:pt idx="594">
                  <c:v>0.79159663865546215</c:v>
                </c:pt>
                <c:pt idx="595">
                  <c:v>0.79194630872483218</c:v>
                </c:pt>
                <c:pt idx="596">
                  <c:v>0.79229480737018421</c:v>
                </c:pt>
                <c:pt idx="597">
                  <c:v>0.79264214046822745</c:v>
                </c:pt>
                <c:pt idx="598">
                  <c:v>0.79298831385642743</c:v>
                </c:pt>
                <c:pt idx="599">
                  <c:v>0.79333333333333333</c:v>
                </c:pt>
                <c:pt idx="600">
                  <c:v>0.79367720465890179</c:v>
                </c:pt>
                <c:pt idx="601">
                  <c:v>0.79401993355481726</c:v>
                </c:pt>
                <c:pt idx="602">
                  <c:v>0.79436152570480933</c:v>
                </c:pt>
                <c:pt idx="603">
                  <c:v>0.79304635761589404</c:v>
                </c:pt>
                <c:pt idx="604">
                  <c:v>0.79338842975206614</c:v>
                </c:pt>
                <c:pt idx="605">
                  <c:v>0.79372937293729373</c:v>
                </c:pt>
                <c:pt idx="606">
                  <c:v>0.79406919275123555</c:v>
                </c:pt>
                <c:pt idx="607">
                  <c:v>0.79440789473684215</c:v>
                </c:pt>
                <c:pt idx="608">
                  <c:v>0.7931034482758621</c:v>
                </c:pt>
                <c:pt idx="609">
                  <c:v>0.79344262295081969</c:v>
                </c:pt>
                <c:pt idx="610">
                  <c:v>0.79378068739770868</c:v>
                </c:pt>
                <c:pt idx="611">
                  <c:v>0.79411764705882348</c:v>
                </c:pt>
                <c:pt idx="612">
                  <c:v>0.79445350734094622</c:v>
                </c:pt>
                <c:pt idx="613">
                  <c:v>0.7947882736156352</c:v>
                </c:pt>
                <c:pt idx="614">
                  <c:v>0.79512195121951224</c:v>
                </c:pt>
                <c:pt idx="615">
                  <c:v>0.79545454545454541</c:v>
                </c:pt>
                <c:pt idx="616">
                  <c:v>0.79578606158833065</c:v>
                </c:pt>
                <c:pt idx="617">
                  <c:v>0.79611650485436891</c:v>
                </c:pt>
                <c:pt idx="618">
                  <c:v>0.79644588045234244</c:v>
                </c:pt>
                <c:pt idx="619">
                  <c:v>0.79677419354838708</c:v>
                </c:pt>
                <c:pt idx="620">
                  <c:v>0.79549114331723025</c:v>
                </c:pt>
                <c:pt idx="621">
                  <c:v>0.79581993569131837</c:v>
                </c:pt>
                <c:pt idx="622">
                  <c:v>0.7961476725521669</c:v>
                </c:pt>
                <c:pt idx="623">
                  <c:v>0.79487179487179482</c:v>
                </c:pt>
                <c:pt idx="624">
                  <c:v>0.79359999999999997</c:v>
                </c:pt>
                <c:pt idx="625">
                  <c:v>0.79392971246006394</c:v>
                </c:pt>
                <c:pt idx="626">
                  <c:v>0.79425837320574166</c:v>
                </c:pt>
                <c:pt idx="627">
                  <c:v>0.79458598726114649</c:v>
                </c:pt>
                <c:pt idx="628">
                  <c:v>0.79491255961844198</c:v>
                </c:pt>
                <c:pt idx="629">
                  <c:v>0.79365079365079361</c:v>
                </c:pt>
                <c:pt idx="630">
                  <c:v>0.79239302694136293</c:v>
                </c:pt>
                <c:pt idx="631">
                  <c:v>0.79272151898734178</c:v>
                </c:pt>
                <c:pt idx="632">
                  <c:v>0.79304897314375988</c:v>
                </c:pt>
                <c:pt idx="633">
                  <c:v>0.79337539432176651</c:v>
                </c:pt>
                <c:pt idx="634">
                  <c:v>0.79370078740157479</c:v>
                </c:pt>
                <c:pt idx="635">
                  <c:v>0.79402515723270439</c:v>
                </c:pt>
                <c:pt idx="636">
                  <c:v>0.79434850863422291</c:v>
                </c:pt>
                <c:pt idx="637">
                  <c:v>0.79467084639498431</c:v>
                </c:pt>
                <c:pt idx="638">
                  <c:v>0.79499217527386545</c:v>
                </c:pt>
                <c:pt idx="639">
                  <c:v>0.79531249999999998</c:v>
                </c:pt>
                <c:pt idx="640">
                  <c:v>0.79563182527301091</c:v>
                </c:pt>
                <c:pt idx="641">
                  <c:v>0.79595015576323991</c:v>
                </c:pt>
                <c:pt idx="642">
                  <c:v>0.79626749611197511</c:v>
                </c:pt>
                <c:pt idx="643">
                  <c:v>0.79658385093167705</c:v>
                </c:pt>
                <c:pt idx="644">
                  <c:v>0.79689922480620157</c:v>
                </c:pt>
                <c:pt idx="645">
                  <c:v>0.79721362229102166</c:v>
                </c:pt>
                <c:pt idx="646">
                  <c:v>0.79598145285935085</c:v>
                </c:pt>
                <c:pt idx="647">
                  <c:v>0.79629629629629628</c:v>
                </c:pt>
                <c:pt idx="648">
                  <c:v>0.79661016949152541</c:v>
                </c:pt>
                <c:pt idx="649">
                  <c:v>0.79538461538461536</c:v>
                </c:pt>
                <c:pt idx="650">
                  <c:v>0.79569892473118276</c:v>
                </c:pt>
                <c:pt idx="651">
                  <c:v>0.79601226993865026</c:v>
                </c:pt>
                <c:pt idx="652">
                  <c:v>0.79632465543644715</c:v>
                </c:pt>
                <c:pt idx="653">
                  <c:v>0.79663608562691135</c:v>
                </c:pt>
                <c:pt idx="654">
                  <c:v>0.79541984732824422</c:v>
                </c:pt>
                <c:pt idx="655">
                  <c:v>0.79573170731707321</c:v>
                </c:pt>
                <c:pt idx="656">
                  <c:v>0.79604261796042619</c:v>
                </c:pt>
                <c:pt idx="657">
                  <c:v>0.79635258358662619</c:v>
                </c:pt>
                <c:pt idx="658">
                  <c:v>0.79666160849772383</c:v>
                </c:pt>
                <c:pt idx="659">
                  <c:v>0.79696969696969699</c:v>
                </c:pt>
                <c:pt idx="660">
                  <c:v>0.79727685325264752</c:v>
                </c:pt>
                <c:pt idx="661">
                  <c:v>0.797583081570997</c:v>
                </c:pt>
                <c:pt idx="662">
                  <c:v>0.79788838612368029</c:v>
                </c:pt>
                <c:pt idx="663">
                  <c:v>0.79819277108433739</c:v>
                </c:pt>
                <c:pt idx="664">
                  <c:v>0.79699248120300747</c:v>
                </c:pt>
                <c:pt idx="665">
                  <c:v>0.79729729729729726</c:v>
                </c:pt>
                <c:pt idx="666">
                  <c:v>0.79760119940029983</c:v>
                </c:pt>
                <c:pt idx="667">
                  <c:v>0.79790419161676651</c:v>
                </c:pt>
                <c:pt idx="668">
                  <c:v>0.79671150971599403</c:v>
                </c:pt>
                <c:pt idx="669">
                  <c:v>0.79701492537313434</c:v>
                </c:pt>
                <c:pt idx="670">
                  <c:v>0.79731743666169896</c:v>
                </c:pt>
                <c:pt idx="671">
                  <c:v>0.79761904761904767</c:v>
                </c:pt>
                <c:pt idx="672">
                  <c:v>0.79643387815750366</c:v>
                </c:pt>
                <c:pt idx="673">
                  <c:v>0.79673590504451042</c:v>
                </c:pt>
                <c:pt idx="674">
                  <c:v>0.79703703703703699</c:v>
                </c:pt>
                <c:pt idx="675">
                  <c:v>0.79585798816568043</c:v>
                </c:pt>
                <c:pt idx="676">
                  <c:v>0.79615952732644013</c:v>
                </c:pt>
                <c:pt idx="677">
                  <c:v>0.79646017699115046</c:v>
                </c:pt>
                <c:pt idx="678">
                  <c:v>0.79675994108983794</c:v>
                </c:pt>
                <c:pt idx="679">
                  <c:v>0.7955882352941176</c:v>
                </c:pt>
                <c:pt idx="680">
                  <c:v>0.79588839941262846</c:v>
                </c:pt>
                <c:pt idx="681">
                  <c:v>0.79618768328445744</c:v>
                </c:pt>
                <c:pt idx="682">
                  <c:v>0.79648609077598831</c:v>
                </c:pt>
                <c:pt idx="683">
                  <c:v>0.79678362573099415</c:v>
                </c:pt>
                <c:pt idx="684">
                  <c:v>0.79708029197080288</c:v>
                </c:pt>
                <c:pt idx="685">
                  <c:v>0.79737609329446069</c:v>
                </c:pt>
                <c:pt idx="686">
                  <c:v>0.79767103347889379</c:v>
                </c:pt>
                <c:pt idx="687">
                  <c:v>0.79796511627906974</c:v>
                </c:pt>
                <c:pt idx="688">
                  <c:v>0.79825834542815677</c:v>
                </c:pt>
                <c:pt idx="689">
                  <c:v>0.79710144927536231</c:v>
                </c:pt>
                <c:pt idx="690">
                  <c:v>0.79739507959479017</c:v>
                </c:pt>
                <c:pt idx="691">
                  <c:v>0.79768786127167635</c:v>
                </c:pt>
                <c:pt idx="692">
                  <c:v>0.79797979797979801</c:v>
                </c:pt>
                <c:pt idx="693">
                  <c:v>0.79827089337175794</c:v>
                </c:pt>
                <c:pt idx="694">
                  <c:v>0.79856115107913672</c:v>
                </c:pt>
                <c:pt idx="695">
                  <c:v>0.79885057471264365</c:v>
                </c:pt>
                <c:pt idx="696">
                  <c:v>0.79913916786226691</c:v>
                </c:pt>
                <c:pt idx="697">
                  <c:v>0.79799426934097417</c:v>
                </c:pt>
                <c:pt idx="698">
                  <c:v>0.79828326180257514</c:v>
                </c:pt>
                <c:pt idx="699">
                  <c:v>0.7985714285714286</c:v>
                </c:pt>
                <c:pt idx="700">
                  <c:v>0.79885877318116971</c:v>
                </c:pt>
                <c:pt idx="701">
                  <c:v>0.79914529914529919</c:v>
                </c:pt>
                <c:pt idx="702">
                  <c:v>0.79800853485064016</c:v>
                </c:pt>
                <c:pt idx="703">
                  <c:v>0.79829545454545459</c:v>
                </c:pt>
                <c:pt idx="704">
                  <c:v>0.79858156028368799</c:v>
                </c:pt>
                <c:pt idx="705">
                  <c:v>0.79886685552407932</c:v>
                </c:pt>
                <c:pt idx="706">
                  <c:v>0.7991513437057991</c:v>
                </c:pt>
                <c:pt idx="707">
                  <c:v>0.79802259887005644</c:v>
                </c:pt>
                <c:pt idx="708">
                  <c:v>0.79830747531734836</c:v>
                </c:pt>
                <c:pt idx="709">
                  <c:v>0.79859154929577469</c:v>
                </c:pt>
                <c:pt idx="710">
                  <c:v>0.79887482419127986</c:v>
                </c:pt>
                <c:pt idx="711">
                  <c:v>0.7991573033707865</c:v>
                </c:pt>
                <c:pt idx="712">
                  <c:v>0.79943899018232822</c:v>
                </c:pt>
                <c:pt idx="713">
                  <c:v>0.79831932773109249</c:v>
                </c:pt>
                <c:pt idx="714">
                  <c:v>0.79860139860139856</c:v>
                </c:pt>
                <c:pt idx="715">
                  <c:v>0.7988826815642458</c:v>
                </c:pt>
                <c:pt idx="716">
                  <c:v>0.79776847977684795</c:v>
                </c:pt>
                <c:pt idx="717">
                  <c:v>0.79805013927576607</c:v>
                </c:pt>
                <c:pt idx="718">
                  <c:v>0.79694019471488176</c:v>
                </c:pt>
                <c:pt idx="719">
                  <c:v>0.79722222222222228</c:v>
                </c:pt>
                <c:pt idx="720">
                  <c:v>0.79750346740638001</c:v>
                </c:pt>
                <c:pt idx="721">
                  <c:v>0.79639889196675895</c:v>
                </c:pt>
                <c:pt idx="722">
                  <c:v>0.79668049792531115</c:v>
                </c:pt>
                <c:pt idx="723">
                  <c:v>0.79696132596685088</c:v>
                </c:pt>
                <c:pt idx="724">
                  <c:v>0.79724137931034478</c:v>
                </c:pt>
                <c:pt idx="725">
                  <c:v>0.7975206611570248</c:v>
                </c:pt>
                <c:pt idx="726">
                  <c:v>0.79779917469050898</c:v>
                </c:pt>
                <c:pt idx="727">
                  <c:v>0.79807692307692313</c:v>
                </c:pt>
                <c:pt idx="728">
                  <c:v>0.79698216735253768</c:v>
                </c:pt>
                <c:pt idx="729">
                  <c:v>0.79589041095890412</c:v>
                </c:pt>
                <c:pt idx="730">
                  <c:v>0.79616963064295487</c:v>
                </c:pt>
                <c:pt idx="731">
                  <c:v>0.79644808743169404</c:v>
                </c:pt>
                <c:pt idx="732">
                  <c:v>0.7967257844474761</c:v>
                </c:pt>
                <c:pt idx="733">
                  <c:v>0.79564032697547682</c:v>
                </c:pt>
                <c:pt idx="734">
                  <c:v>0.79591836734693877</c:v>
                </c:pt>
                <c:pt idx="735">
                  <c:v>0.79619565217391308</c:v>
                </c:pt>
                <c:pt idx="736">
                  <c:v>0.79511533242876531</c:v>
                </c:pt>
                <c:pt idx="737">
                  <c:v>0.79539295392953935</c:v>
                </c:pt>
                <c:pt idx="738">
                  <c:v>0.79431664411366709</c:v>
                </c:pt>
                <c:pt idx="739">
                  <c:v>0.79324324324324325</c:v>
                </c:pt>
                <c:pt idx="740">
                  <c:v>0.79352226720647778</c:v>
                </c:pt>
                <c:pt idx="741">
                  <c:v>0.79380053908355797</c:v>
                </c:pt>
                <c:pt idx="742">
                  <c:v>0.79407806191117092</c:v>
                </c:pt>
                <c:pt idx="743">
                  <c:v>0.79435483870967738</c:v>
                </c:pt>
                <c:pt idx="744">
                  <c:v>0.79463087248322151</c:v>
                </c:pt>
                <c:pt idx="745">
                  <c:v>0.79490616621983912</c:v>
                </c:pt>
                <c:pt idx="746">
                  <c:v>0.79518072289156627</c:v>
                </c:pt>
                <c:pt idx="747">
                  <c:v>0.79545454545454541</c:v>
                </c:pt>
                <c:pt idx="748">
                  <c:v>0.79572763684913217</c:v>
                </c:pt>
                <c:pt idx="749">
                  <c:v>0.79600000000000004</c:v>
                </c:pt>
                <c:pt idx="750">
                  <c:v>0.79627163781624499</c:v>
                </c:pt>
                <c:pt idx="751">
                  <c:v>0.79521276595744683</c:v>
                </c:pt>
                <c:pt idx="752">
                  <c:v>0.79548472775564405</c:v>
                </c:pt>
                <c:pt idx="753">
                  <c:v>0.79442970822281167</c:v>
                </c:pt>
                <c:pt idx="754">
                  <c:v>0.79337748344370862</c:v>
                </c:pt>
                <c:pt idx="755">
                  <c:v>0.79365079365079361</c:v>
                </c:pt>
                <c:pt idx="756">
                  <c:v>0.79392338177014532</c:v>
                </c:pt>
                <c:pt idx="757">
                  <c:v>0.79419525065963059</c:v>
                </c:pt>
                <c:pt idx="758">
                  <c:v>0.7944664031620553</c:v>
                </c:pt>
                <c:pt idx="759">
                  <c:v>0.79473684210526319</c:v>
                </c:pt>
                <c:pt idx="760">
                  <c:v>0.79500657030223387</c:v>
                </c:pt>
                <c:pt idx="761">
                  <c:v>0.79527559055118113</c:v>
                </c:pt>
                <c:pt idx="762">
                  <c:v>0.79423328964613371</c:v>
                </c:pt>
                <c:pt idx="763">
                  <c:v>0.79319371727748689</c:v>
                </c:pt>
                <c:pt idx="764">
                  <c:v>0.79346405228758166</c:v>
                </c:pt>
                <c:pt idx="765">
                  <c:v>0.79373368146214096</c:v>
                </c:pt>
                <c:pt idx="766">
                  <c:v>0.79269882659713164</c:v>
                </c:pt>
                <c:pt idx="767">
                  <c:v>0.79296875</c:v>
                </c:pt>
                <c:pt idx="768">
                  <c:v>0.7919375812743823</c:v>
                </c:pt>
                <c:pt idx="769">
                  <c:v>0.79220779220779225</c:v>
                </c:pt>
                <c:pt idx="770">
                  <c:v>0.79247730220492862</c:v>
                </c:pt>
                <c:pt idx="771">
                  <c:v>0.79145077720207258</c:v>
                </c:pt>
                <c:pt idx="772">
                  <c:v>0.79172056921086675</c:v>
                </c:pt>
                <c:pt idx="773">
                  <c:v>0.79198966408268734</c:v>
                </c:pt>
                <c:pt idx="774">
                  <c:v>0.79096774193548391</c:v>
                </c:pt>
                <c:pt idx="775">
                  <c:v>0.78994845360824739</c:v>
                </c:pt>
                <c:pt idx="776">
                  <c:v>0.79021879021879027</c:v>
                </c:pt>
                <c:pt idx="777">
                  <c:v>0.79048843187660667</c:v>
                </c:pt>
                <c:pt idx="778">
                  <c:v>0.78947368421052633</c:v>
                </c:pt>
                <c:pt idx="779">
                  <c:v>0.78846153846153844</c:v>
                </c:pt>
                <c:pt idx="780">
                  <c:v>0.78873239436619713</c:v>
                </c:pt>
                <c:pt idx="781">
                  <c:v>0.78900255754475701</c:v>
                </c:pt>
                <c:pt idx="782">
                  <c:v>0.78927203065134099</c:v>
                </c:pt>
                <c:pt idx="783">
                  <c:v>0.78954081632653061</c:v>
                </c:pt>
                <c:pt idx="784">
                  <c:v>0.78980891719745228</c:v>
                </c:pt>
                <c:pt idx="785">
                  <c:v>0.79007633587786263</c:v>
                </c:pt>
                <c:pt idx="786">
                  <c:v>0.79034307496823375</c:v>
                </c:pt>
                <c:pt idx="787">
                  <c:v>0.79060913705583757</c:v>
                </c:pt>
                <c:pt idx="788">
                  <c:v>0.78960709759188852</c:v>
                </c:pt>
                <c:pt idx="789">
                  <c:v>0.78987341772151898</c:v>
                </c:pt>
                <c:pt idx="790">
                  <c:v>0.79013906447534765</c:v>
                </c:pt>
                <c:pt idx="791">
                  <c:v>0.79040404040404044</c:v>
                </c:pt>
                <c:pt idx="792">
                  <c:v>0.79066834804539721</c:v>
                </c:pt>
                <c:pt idx="793">
                  <c:v>0.79093198992443325</c:v>
                </c:pt>
                <c:pt idx="794">
                  <c:v>0.79119496855345917</c:v>
                </c:pt>
                <c:pt idx="795">
                  <c:v>0.79145728643216084</c:v>
                </c:pt>
                <c:pt idx="796">
                  <c:v>0.79171894604767878</c:v>
                </c:pt>
                <c:pt idx="797">
                  <c:v>0.79197994987468667</c:v>
                </c:pt>
                <c:pt idx="798">
                  <c:v>0.79224030037546933</c:v>
                </c:pt>
                <c:pt idx="799">
                  <c:v>0.79125000000000001</c:v>
                </c:pt>
                <c:pt idx="800">
                  <c:v>0.79151061173533088</c:v>
                </c:pt>
                <c:pt idx="801">
                  <c:v>0.79177057356608482</c:v>
                </c:pt>
                <c:pt idx="802">
                  <c:v>0.79202988792029883</c:v>
                </c:pt>
                <c:pt idx="803">
                  <c:v>0.79228855721393032</c:v>
                </c:pt>
                <c:pt idx="804">
                  <c:v>0.79254658385093169</c:v>
                </c:pt>
                <c:pt idx="805">
                  <c:v>0.79156327543424321</c:v>
                </c:pt>
                <c:pt idx="806">
                  <c:v>0.79058240396530355</c:v>
                </c:pt>
                <c:pt idx="807">
                  <c:v>0.79084158415841588</c:v>
                </c:pt>
                <c:pt idx="808">
                  <c:v>0.7911001236093943</c:v>
                </c:pt>
                <c:pt idx="809">
                  <c:v>0.79135802469135808</c:v>
                </c:pt>
                <c:pt idx="810">
                  <c:v>0.79161528976572137</c:v>
                </c:pt>
                <c:pt idx="811">
                  <c:v>0.79187192118226601</c:v>
                </c:pt>
                <c:pt idx="812">
                  <c:v>0.79212792127921283</c:v>
                </c:pt>
                <c:pt idx="813">
                  <c:v>0.79115479115479115</c:v>
                </c:pt>
                <c:pt idx="814">
                  <c:v>0.79141104294478526</c:v>
                </c:pt>
                <c:pt idx="815">
                  <c:v>0.79166666666666663</c:v>
                </c:pt>
                <c:pt idx="816">
                  <c:v>0.79192166462668301</c:v>
                </c:pt>
                <c:pt idx="817">
                  <c:v>0.79217603911980439</c:v>
                </c:pt>
                <c:pt idx="818">
                  <c:v>0.79120879120879117</c:v>
                </c:pt>
                <c:pt idx="819">
                  <c:v>0.79024390243902443</c:v>
                </c:pt>
                <c:pt idx="820">
                  <c:v>0.78928136419001216</c:v>
                </c:pt>
                <c:pt idx="821">
                  <c:v>0.78953771289537711</c:v>
                </c:pt>
                <c:pt idx="822">
                  <c:v>0.7897934386391251</c:v>
                </c:pt>
                <c:pt idx="823">
                  <c:v>0.79004854368932043</c:v>
                </c:pt>
                <c:pt idx="824">
                  <c:v>0.79030303030303028</c:v>
                </c:pt>
                <c:pt idx="825">
                  <c:v>0.79055690072639229</c:v>
                </c:pt>
                <c:pt idx="826">
                  <c:v>0.79081015719467962</c:v>
                </c:pt>
                <c:pt idx="827">
                  <c:v>0.78985507246376807</c:v>
                </c:pt>
                <c:pt idx="828">
                  <c:v>0.79010856453558509</c:v>
                </c:pt>
                <c:pt idx="829">
                  <c:v>0.7903614457831325</c:v>
                </c:pt>
                <c:pt idx="830">
                  <c:v>0.79061371841155237</c:v>
                </c:pt>
                <c:pt idx="831">
                  <c:v>0.79086538461538458</c:v>
                </c:pt>
                <c:pt idx="832">
                  <c:v>0.79111644657863145</c:v>
                </c:pt>
                <c:pt idx="833">
                  <c:v>0.79016786570743403</c:v>
                </c:pt>
                <c:pt idx="834">
                  <c:v>0.79041916167664672</c:v>
                </c:pt>
                <c:pt idx="835">
                  <c:v>0.79066985645933019</c:v>
                </c:pt>
                <c:pt idx="836">
                  <c:v>0.79091995221027478</c:v>
                </c:pt>
                <c:pt idx="837">
                  <c:v>0.79116945107398573</c:v>
                </c:pt>
                <c:pt idx="838">
                  <c:v>0.79141835518474379</c:v>
                </c:pt>
                <c:pt idx="839">
                  <c:v>0.79166666666666663</c:v>
                </c:pt>
                <c:pt idx="840">
                  <c:v>0.79191438763376931</c:v>
                </c:pt>
                <c:pt idx="841">
                  <c:v>0.79216152019002373</c:v>
                </c:pt>
                <c:pt idx="842">
                  <c:v>0.79240806642941874</c:v>
                </c:pt>
                <c:pt idx="843">
                  <c:v>0.79146919431279616</c:v>
                </c:pt>
                <c:pt idx="844">
                  <c:v>0.79171597633136093</c:v>
                </c:pt>
                <c:pt idx="845">
                  <c:v>0.79078014184397161</c:v>
                </c:pt>
                <c:pt idx="846">
                  <c:v>0.78984651711924436</c:v>
                </c:pt>
                <c:pt idx="847">
                  <c:v>0.79009433962264153</c:v>
                </c:pt>
                <c:pt idx="848">
                  <c:v>0.79034157832744401</c:v>
                </c:pt>
                <c:pt idx="849">
                  <c:v>0.79058823529411759</c:v>
                </c:pt>
                <c:pt idx="850">
                  <c:v>0.79083431257344305</c:v>
                </c:pt>
                <c:pt idx="851">
                  <c:v>0.79107981220657275</c:v>
                </c:pt>
                <c:pt idx="852">
                  <c:v>0.79132473622508792</c:v>
                </c:pt>
                <c:pt idx="853">
                  <c:v>0.79039812646370022</c:v>
                </c:pt>
                <c:pt idx="854">
                  <c:v>0.79064327485380115</c:v>
                </c:pt>
                <c:pt idx="855">
                  <c:v>0.79088785046728971</c:v>
                </c:pt>
                <c:pt idx="856">
                  <c:v>0.79113185530921826</c:v>
                </c:pt>
                <c:pt idx="857">
                  <c:v>0.79137529137529139</c:v>
                </c:pt>
                <c:pt idx="858">
                  <c:v>0.79045401629802092</c:v>
                </c:pt>
                <c:pt idx="859">
                  <c:v>0.79069767441860461</c:v>
                </c:pt>
                <c:pt idx="860">
                  <c:v>0.7909407665505227</c:v>
                </c:pt>
                <c:pt idx="861">
                  <c:v>0.79118329466357307</c:v>
                </c:pt>
                <c:pt idx="862">
                  <c:v>0.79026651216685984</c:v>
                </c:pt>
                <c:pt idx="863">
                  <c:v>0.7905092592592593</c:v>
                </c:pt>
                <c:pt idx="864">
                  <c:v>0.79075144508670525</c:v>
                </c:pt>
                <c:pt idx="865">
                  <c:v>0.789838337182448</c:v>
                </c:pt>
                <c:pt idx="866">
                  <c:v>0.79008073817762403</c:v>
                </c:pt>
                <c:pt idx="867">
                  <c:v>0.79032258064516125</c:v>
                </c:pt>
                <c:pt idx="868">
                  <c:v>0.79056386651323363</c:v>
                </c:pt>
                <c:pt idx="869">
                  <c:v>0.78965517241379313</c:v>
                </c:pt>
                <c:pt idx="870">
                  <c:v>0.78989667049368539</c:v>
                </c:pt>
                <c:pt idx="871">
                  <c:v>0.78899082568807344</c:v>
                </c:pt>
                <c:pt idx="872">
                  <c:v>0.78923253150057271</c:v>
                </c:pt>
                <c:pt idx="873">
                  <c:v>0.78947368421052633</c:v>
                </c:pt>
                <c:pt idx="874">
                  <c:v>0.78857142857142859</c:v>
                </c:pt>
                <c:pt idx="875">
                  <c:v>0.78881278538812782</c:v>
                </c:pt>
                <c:pt idx="876">
                  <c:v>0.78905359179019385</c:v>
                </c:pt>
                <c:pt idx="877">
                  <c:v>0.78929384965831439</c:v>
                </c:pt>
                <c:pt idx="878">
                  <c:v>0.7895335608646189</c:v>
                </c:pt>
                <c:pt idx="879">
                  <c:v>0.78977272727272729</c:v>
                </c:pt>
                <c:pt idx="880">
                  <c:v>0.79001135073779793</c:v>
                </c:pt>
                <c:pt idx="881">
                  <c:v>0.79024943310657592</c:v>
                </c:pt>
                <c:pt idx="882">
                  <c:v>0.79048697621744057</c:v>
                </c:pt>
                <c:pt idx="883">
                  <c:v>0.79072398190045246</c:v>
                </c:pt>
                <c:pt idx="884">
                  <c:v>0.79096045197740117</c:v>
                </c:pt>
                <c:pt idx="885">
                  <c:v>0.79119638826185101</c:v>
                </c:pt>
                <c:pt idx="886">
                  <c:v>0.79030439684329201</c:v>
                </c:pt>
                <c:pt idx="887">
                  <c:v>0.7894144144144144</c:v>
                </c:pt>
                <c:pt idx="888">
                  <c:v>0.78965129358830144</c:v>
                </c:pt>
                <c:pt idx="889">
                  <c:v>0.78988764044943816</c:v>
                </c:pt>
                <c:pt idx="890">
                  <c:v>0.79012345679012341</c:v>
                </c:pt>
                <c:pt idx="891">
                  <c:v>0.79035874439461884</c:v>
                </c:pt>
                <c:pt idx="892">
                  <c:v>0.79059350503919368</c:v>
                </c:pt>
                <c:pt idx="893">
                  <c:v>0.79082774049216997</c:v>
                </c:pt>
                <c:pt idx="894">
                  <c:v>0.79106145251396653</c:v>
                </c:pt>
                <c:pt idx="895">
                  <c:v>0.7912946428571429</c:v>
                </c:pt>
                <c:pt idx="896">
                  <c:v>0.79152731326644366</c:v>
                </c:pt>
                <c:pt idx="897">
                  <c:v>0.79175946547884191</c:v>
                </c:pt>
                <c:pt idx="898">
                  <c:v>0.79199110122358174</c:v>
                </c:pt>
                <c:pt idx="899">
                  <c:v>0.7911111111111111</c:v>
                </c:pt>
                <c:pt idx="900">
                  <c:v>0.79134295227524976</c:v>
                </c:pt>
                <c:pt idx="901">
                  <c:v>0.79157427937915747</c:v>
                </c:pt>
                <c:pt idx="902">
                  <c:v>0.79180509413067557</c:v>
                </c:pt>
                <c:pt idx="903">
                  <c:v>0.79203539823008851</c:v>
                </c:pt>
                <c:pt idx="904">
                  <c:v>0.79226519337016577</c:v>
                </c:pt>
                <c:pt idx="905">
                  <c:v>0.79249448123620314</c:v>
                </c:pt>
                <c:pt idx="906">
                  <c:v>0.79162072767364944</c:v>
                </c:pt>
                <c:pt idx="907">
                  <c:v>0.79185022026431717</c:v>
                </c:pt>
                <c:pt idx="908">
                  <c:v>0.79207920792079212</c:v>
                </c:pt>
                <c:pt idx="909">
                  <c:v>0.79230769230769227</c:v>
                </c:pt>
                <c:pt idx="910">
                  <c:v>0.79253567508232714</c:v>
                </c:pt>
                <c:pt idx="911">
                  <c:v>0.79276315789473684</c:v>
                </c:pt>
                <c:pt idx="912">
                  <c:v>0.7929901423877328</c:v>
                </c:pt>
                <c:pt idx="913">
                  <c:v>0.79212253829321666</c:v>
                </c:pt>
                <c:pt idx="914">
                  <c:v>0.79125683060109286</c:v>
                </c:pt>
                <c:pt idx="915">
                  <c:v>0.79148471615720528</c:v>
                </c:pt>
                <c:pt idx="916">
                  <c:v>0.79171210468920394</c:v>
                </c:pt>
                <c:pt idx="917">
                  <c:v>0.79084967320261434</c:v>
                </c:pt>
                <c:pt idx="918">
                  <c:v>0.78998911860718168</c:v>
                </c:pt>
                <c:pt idx="919">
                  <c:v>0.79021739130434787</c:v>
                </c:pt>
                <c:pt idx="920">
                  <c:v>0.79044516829533118</c:v>
                </c:pt>
                <c:pt idx="921">
                  <c:v>0.79067245119305862</c:v>
                </c:pt>
                <c:pt idx="922">
                  <c:v>0.79089924160346692</c:v>
                </c:pt>
                <c:pt idx="923">
                  <c:v>0.79112554112554112</c:v>
                </c:pt>
                <c:pt idx="924">
                  <c:v>0.7902702702702703</c:v>
                </c:pt>
                <c:pt idx="925">
                  <c:v>0.79049676025917925</c:v>
                </c:pt>
                <c:pt idx="926">
                  <c:v>0.79072276159654797</c:v>
                </c:pt>
                <c:pt idx="927">
                  <c:v>0.79094827586206895</c:v>
                </c:pt>
                <c:pt idx="928">
                  <c:v>0.79009687836383202</c:v>
                </c:pt>
                <c:pt idx="929">
                  <c:v>0.79032258064516125</c:v>
                </c:pt>
                <c:pt idx="930">
                  <c:v>0.79054779806659503</c:v>
                </c:pt>
                <c:pt idx="931">
                  <c:v>0.79077253218884125</c:v>
                </c:pt>
                <c:pt idx="932">
                  <c:v>0.79099678456591638</c:v>
                </c:pt>
                <c:pt idx="933">
                  <c:v>0.79122055674518199</c:v>
                </c:pt>
                <c:pt idx="934">
                  <c:v>0.79144385026737973</c:v>
                </c:pt>
                <c:pt idx="935">
                  <c:v>0.79166666666666663</c:v>
                </c:pt>
                <c:pt idx="936">
                  <c:v>0.79188900747065105</c:v>
                </c:pt>
                <c:pt idx="937">
                  <c:v>0.79211087420042647</c:v>
                </c:pt>
                <c:pt idx="938">
                  <c:v>0.792332268370607</c:v>
                </c:pt>
                <c:pt idx="939">
                  <c:v>0.79255319148936165</c:v>
                </c:pt>
                <c:pt idx="940">
                  <c:v>0.7927736450584485</c:v>
                </c:pt>
                <c:pt idx="941">
                  <c:v>0.79299363057324845</c:v>
                </c:pt>
                <c:pt idx="942">
                  <c:v>0.79321314952279953</c:v>
                </c:pt>
                <c:pt idx="943">
                  <c:v>0.79343220338983056</c:v>
                </c:pt>
                <c:pt idx="944">
                  <c:v>0.79365079365079361</c:v>
                </c:pt>
                <c:pt idx="945">
                  <c:v>0.79386892177589852</c:v>
                </c:pt>
                <c:pt idx="946">
                  <c:v>0.79408658922914466</c:v>
                </c:pt>
                <c:pt idx="947">
                  <c:v>0.79430379746835444</c:v>
                </c:pt>
                <c:pt idx="948">
                  <c:v>0.79452054794520544</c:v>
                </c:pt>
                <c:pt idx="949">
                  <c:v>0.79473684210526319</c:v>
                </c:pt>
                <c:pt idx="950">
                  <c:v>0.79495268138801267</c:v>
                </c:pt>
                <c:pt idx="951">
                  <c:v>0.79516806722689071</c:v>
                </c:pt>
                <c:pt idx="952">
                  <c:v>0.79538300104931792</c:v>
                </c:pt>
                <c:pt idx="953">
                  <c:v>0.79559748427672961</c:v>
                </c:pt>
                <c:pt idx="954">
                  <c:v>0.79581151832460728</c:v>
                </c:pt>
                <c:pt idx="955">
                  <c:v>0.79602510460251041</c:v>
                </c:pt>
                <c:pt idx="956">
                  <c:v>0.79623824451410663</c:v>
                </c:pt>
                <c:pt idx="957">
                  <c:v>0.79645093945720247</c:v>
                </c:pt>
                <c:pt idx="958">
                  <c:v>0.79666319082377479</c:v>
                </c:pt>
                <c:pt idx="959">
                  <c:v>0.796875</c:v>
                </c:pt>
                <c:pt idx="960">
                  <c:v>0.7970863683662851</c:v>
                </c:pt>
                <c:pt idx="961">
                  <c:v>0.79729729729729726</c:v>
                </c:pt>
                <c:pt idx="962">
                  <c:v>0.79750778816199375</c:v>
                </c:pt>
                <c:pt idx="963">
                  <c:v>0.7977178423236515</c:v>
                </c:pt>
                <c:pt idx="964">
                  <c:v>0.79792746113989632</c:v>
                </c:pt>
                <c:pt idx="965">
                  <c:v>0.79710144927536231</c:v>
                </c:pt>
                <c:pt idx="966">
                  <c:v>0.79731127197518092</c:v>
                </c:pt>
                <c:pt idx="967">
                  <c:v>0.7975206611570248</c:v>
                </c:pt>
                <c:pt idx="968">
                  <c:v>0.79772961816305465</c:v>
                </c:pt>
                <c:pt idx="969">
                  <c:v>0.79793814432989696</c:v>
                </c:pt>
                <c:pt idx="970">
                  <c:v>0.79814624098867148</c:v>
                </c:pt>
                <c:pt idx="971">
                  <c:v>0.79732510288065839</c:v>
                </c:pt>
                <c:pt idx="972">
                  <c:v>0.79753340184994859</c:v>
                </c:pt>
                <c:pt idx="973">
                  <c:v>0.79774127310061604</c:v>
                </c:pt>
                <c:pt idx="974">
                  <c:v>0.79794871794871791</c:v>
                </c:pt>
                <c:pt idx="975">
                  <c:v>0.79815573770491799</c:v>
                </c:pt>
                <c:pt idx="976">
                  <c:v>0.79733879222108495</c:v>
                </c:pt>
                <c:pt idx="977">
                  <c:v>0.7975460122699386</c:v>
                </c:pt>
                <c:pt idx="978">
                  <c:v>0.79673135852911137</c:v>
                </c:pt>
                <c:pt idx="979">
                  <c:v>0.79693877551020409</c:v>
                </c:pt>
                <c:pt idx="980">
                  <c:v>0.7961264016309888</c:v>
                </c:pt>
                <c:pt idx="981">
                  <c:v>0.79633401221995925</c:v>
                </c:pt>
                <c:pt idx="982">
                  <c:v>0.79654120040691756</c:v>
                </c:pt>
                <c:pt idx="983">
                  <c:v>0.7967479674796748</c:v>
                </c:pt>
                <c:pt idx="984">
                  <c:v>0.79695431472081213</c:v>
                </c:pt>
                <c:pt idx="985">
                  <c:v>0.79716024340770786</c:v>
                </c:pt>
                <c:pt idx="986">
                  <c:v>0.79736575481256333</c:v>
                </c:pt>
                <c:pt idx="987">
                  <c:v>0.79655870445344135</c:v>
                </c:pt>
                <c:pt idx="988">
                  <c:v>0.79676440849342767</c:v>
                </c:pt>
                <c:pt idx="989">
                  <c:v>0.79696969696969699</c:v>
                </c:pt>
                <c:pt idx="990">
                  <c:v>0.79717457114026236</c:v>
                </c:pt>
                <c:pt idx="991">
                  <c:v>0.7973790322580645</c:v>
                </c:pt>
                <c:pt idx="992">
                  <c:v>0.79657603222557904</c:v>
                </c:pt>
                <c:pt idx="993">
                  <c:v>0.79577464788732399</c:v>
                </c:pt>
                <c:pt idx="994">
                  <c:v>0.79597989949748749</c:v>
                </c:pt>
                <c:pt idx="995">
                  <c:v>0.79518072289156627</c:v>
                </c:pt>
                <c:pt idx="996">
                  <c:v>0.79538615847542626</c:v>
                </c:pt>
                <c:pt idx="997">
                  <c:v>0.79559118236472948</c:v>
                </c:pt>
                <c:pt idx="998">
                  <c:v>0.79579579579579585</c:v>
                </c:pt>
                <c:pt idx="999">
                  <c:v>0.79500000000000004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E6-3B4C-A821-6975E73DE50D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TD!$D$1:$D$1000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0.2</c:v>
                </c:pt>
                <c:pt idx="5">
                  <c:v>0.33333333333333331</c:v>
                </c:pt>
                <c:pt idx="6">
                  <c:v>0.42857142857142849</c:v>
                </c:pt>
                <c:pt idx="7">
                  <c:v>0.5</c:v>
                </c:pt>
                <c:pt idx="8">
                  <c:v>0.55555555555555558</c:v>
                </c:pt>
                <c:pt idx="9">
                  <c:v>0.6</c:v>
                </c:pt>
                <c:pt idx="10">
                  <c:v>0.63636363636363635</c:v>
                </c:pt>
                <c:pt idx="11">
                  <c:v>0.66666666666666663</c:v>
                </c:pt>
                <c:pt idx="12">
                  <c:v>0.69230769230769229</c:v>
                </c:pt>
                <c:pt idx="13">
                  <c:v>0.7142857142857143</c:v>
                </c:pt>
                <c:pt idx="14">
                  <c:v>0.73333333333333328</c:v>
                </c:pt>
                <c:pt idx="15">
                  <c:v>0.6875</c:v>
                </c:pt>
                <c:pt idx="16">
                  <c:v>0.6470588235294118</c:v>
                </c:pt>
                <c:pt idx="17">
                  <c:v>0.66666666666666663</c:v>
                </c:pt>
                <c:pt idx="18">
                  <c:v>0.68421052631578949</c:v>
                </c:pt>
                <c:pt idx="19">
                  <c:v>0.7</c:v>
                </c:pt>
                <c:pt idx="20">
                  <c:v>0.7142857142857143</c:v>
                </c:pt>
                <c:pt idx="21">
                  <c:v>0.68181818181818177</c:v>
                </c:pt>
                <c:pt idx="22">
                  <c:v>0.69565217391304346</c:v>
                </c:pt>
                <c:pt idx="23">
                  <c:v>0.70833333333333337</c:v>
                </c:pt>
                <c:pt idx="24">
                  <c:v>0.72</c:v>
                </c:pt>
                <c:pt idx="25">
                  <c:v>0.73076923076923073</c:v>
                </c:pt>
                <c:pt idx="26">
                  <c:v>0.7407407407407407</c:v>
                </c:pt>
                <c:pt idx="27">
                  <c:v>0.75</c:v>
                </c:pt>
                <c:pt idx="28">
                  <c:v>0.75862068965517238</c:v>
                </c:pt>
                <c:pt idx="29">
                  <c:v>0.76666666666666672</c:v>
                </c:pt>
                <c:pt idx="30">
                  <c:v>0.74193548387096775</c:v>
                </c:pt>
                <c:pt idx="31">
                  <c:v>0.75</c:v>
                </c:pt>
                <c:pt idx="32">
                  <c:v>0.75757575757575757</c:v>
                </c:pt>
                <c:pt idx="33">
                  <c:v>0.76470588235294112</c:v>
                </c:pt>
                <c:pt idx="34">
                  <c:v>0.77142857142857146</c:v>
                </c:pt>
                <c:pt idx="35">
                  <c:v>0.77777777777777779</c:v>
                </c:pt>
                <c:pt idx="36">
                  <c:v>0.7567567567567568</c:v>
                </c:pt>
                <c:pt idx="37">
                  <c:v>0.73684210526315785</c:v>
                </c:pt>
                <c:pt idx="38">
                  <c:v>0.74358974358974361</c:v>
                </c:pt>
                <c:pt idx="39">
                  <c:v>0.75</c:v>
                </c:pt>
                <c:pt idx="40">
                  <c:v>0.75609756097560976</c:v>
                </c:pt>
                <c:pt idx="41">
                  <c:v>0.73809523809523814</c:v>
                </c:pt>
                <c:pt idx="42">
                  <c:v>0.72093023255813948</c:v>
                </c:pt>
                <c:pt idx="43">
                  <c:v>0.70454545454545459</c:v>
                </c:pt>
                <c:pt idx="44">
                  <c:v>0.71111111111111114</c:v>
                </c:pt>
                <c:pt idx="45">
                  <c:v>0.71739130434782605</c:v>
                </c:pt>
                <c:pt idx="46">
                  <c:v>0.72340425531914898</c:v>
                </c:pt>
                <c:pt idx="47">
                  <c:v>0.70833333333333337</c:v>
                </c:pt>
                <c:pt idx="48">
                  <c:v>0.7142857142857143</c:v>
                </c:pt>
                <c:pt idx="49">
                  <c:v>0.72</c:v>
                </c:pt>
                <c:pt idx="50">
                  <c:v>0.72549019607843135</c:v>
                </c:pt>
                <c:pt idx="51">
                  <c:v>0.73076923076923073</c:v>
                </c:pt>
                <c:pt idx="52">
                  <c:v>0.73584905660377353</c:v>
                </c:pt>
                <c:pt idx="53">
                  <c:v>0.7407407407407407</c:v>
                </c:pt>
                <c:pt idx="54">
                  <c:v>0.74545454545454548</c:v>
                </c:pt>
                <c:pt idx="55">
                  <c:v>0.75</c:v>
                </c:pt>
                <c:pt idx="56">
                  <c:v>0.75438596491228072</c:v>
                </c:pt>
                <c:pt idx="57">
                  <c:v>0.75862068965517238</c:v>
                </c:pt>
                <c:pt idx="58">
                  <c:v>0.76271186440677963</c:v>
                </c:pt>
                <c:pt idx="59">
                  <c:v>0.76666666666666672</c:v>
                </c:pt>
                <c:pt idx="60">
                  <c:v>0.77049180327868849</c:v>
                </c:pt>
                <c:pt idx="61">
                  <c:v>0.77419354838709675</c:v>
                </c:pt>
                <c:pt idx="62">
                  <c:v>0.77777777777777779</c:v>
                </c:pt>
                <c:pt idx="63">
                  <c:v>0.78125</c:v>
                </c:pt>
                <c:pt idx="64">
                  <c:v>0.76923076923076927</c:v>
                </c:pt>
                <c:pt idx="65">
                  <c:v>0.77272727272727271</c:v>
                </c:pt>
                <c:pt idx="66">
                  <c:v>0.76119402985074625</c:v>
                </c:pt>
                <c:pt idx="67">
                  <c:v>0.76470588235294112</c:v>
                </c:pt>
                <c:pt idx="68">
                  <c:v>0.76811594202898548</c:v>
                </c:pt>
                <c:pt idx="69">
                  <c:v>0.77142857142857146</c:v>
                </c:pt>
                <c:pt idx="70">
                  <c:v>0.77464788732394363</c:v>
                </c:pt>
                <c:pt idx="71">
                  <c:v>0.77777777777777779</c:v>
                </c:pt>
                <c:pt idx="72">
                  <c:v>0.78082191780821919</c:v>
                </c:pt>
                <c:pt idx="73">
                  <c:v>0.78378378378378377</c:v>
                </c:pt>
                <c:pt idx="74">
                  <c:v>0.78666666666666663</c:v>
                </c:pt>
                <c:pt idx="75">
                  <c:v>0.78947368421052633</c:v>
                </c:pt>
                <c:pt idx="76">
                  <c:v>0.79220779220779225</c:v>
                </c:pt>
                <c:pt idx="77">
                  <c:v>0.79487179487179482</c:v>
                </c:pt>
                <c:pt idx="78">
                  <c:v>0.78481012658227844</c:v>
                </c:pt>
                <c:pt idx="79">
                  <c:v>0.78749999999999998</c:v>
                </c:pt>
                <c:pt idx="80">
                  <c:v>0.77777777777777779</c:v>
                </c:pt>
                <c:pt idx="81">
                  <c:v>0.78048780487804881</c:v>
                </c:pt>
                <c:pt idx="82">
                  <c:v>0.7831325301204819</c:v>
                </c:pt>
                <c:pt idx="83">
                  <c:v>0.77380952380952384</c:v>
                </c:pt>
                <c:pt idx="84">
                  <c:v>0.77647058823529413</c:v>
                </c:pt>
                <c:pt idx="85">
                  <c:v>0.77906976744186052</c:v>
                </c:pt>
                <c:pt idx="86">
                  <c:v>0.77011494252873558</c:v>
                </c:pt>
                <c:pt idx="87">
                  <c:v>0.76136363636363635</c:v>
                </c:pt>
                <c:pt idx="88">
                  <c:v>0.7528089887640449</c:v>
                </c:pt>
                <c:pt idx="89">
                  <c:v>0.75555555555555554</c:v>
                </c:pt>
                <c:pt idx="90">
                  <c:v>0.75824175824175821</c:v>
                </c:pt>
                <c:pt idx="91">
                  <c:v>0.76086956521739135</c:v>
                </c:pt>
                <c:pt idx="92">
                  <c:v>0.76344086021505375</c:v>
                </c:pt>
                <c:pt idx="93">
                  <c:v>0.76595744680851063</c:v>
                </c:pt>
                <c:pt idx="94">
                  <c:v>0.76842105263157889</c:v>
                </c:pt>
                <c:pt idx="95">
                  <c:v>0.77083333333333337</c:v>
                </c:pt>
                <c:pt idx="96">
                  <c:v>0.76288659793814428</c:v>
                </c:pt>
                <c:pt idx="97">
                  <c:v>0.76530612244897955</c:v>
                </c:pt>
                <c:pt idx="98">
                  <c:v>0.75757575757575757</c:v>
                </c:pt>
                <c:pt idx="99">
                  <c:v>0.76</c:v>
                </c:pt>
                <c:pt idx="100">
                  <c:v>0.76237623762376239</c:v>
                </c:pt>
                <c:pt idx="101">
                  <c:v>0.75490196078431371</c:v>
                </c:pt>
                <c:pt idx="102">
                  <c:v>0.75728155339805825</c:v>
                </c:pt>
                <c:pt idx="103">
                  <c:v>0.75961538461538458</c:v>
                </c:pt>
                <c:pt idx="104">
                  <c:v>0.75238095238095237</c:v>
                </c:pt>
                <c:pt idx="105">
                  <c:v>0.75471698113207553</c:v>
                </c:pt>
                <c:pt idx="106">
                  <c:v>0.74766355140186913</c:v>
                </c:pt>
                <c:pt idx="107">
                  <c:v>0.75</c:v>
                </c:pt>
                <c:pt idx="108">
                  <c:v>0.75229357798165142</c:v>
                </c:pt>
                <c:pt idx="109">
                  <c:v>0.75454545454545452</c:v>
                </c:pt>
                <c:pt idx="110">
                  <c:v>0.7567567567567568</c:v>
                </c:pt>
                <c:pt idx="111">
                  <c:v>0.7589285714285714</c:v>
                </c:pt>
                <c:pt idx="112">
                  <c:v>0.76106194690265483</c:v>
                </c:pt>
                <c:pt idx="113">
                  <c:v>0.76315789473684215</c:v>
                </c:pt>
                <c:pt idx="114">
                  <c:v>0.75652173913043474</c:v>
                </c:pt>
                <c:pt idx="115">
                  <c:v>0.75862068965517238</c:v>
                </c:pt>
                <c:pt idx="116">
                  <c:v>0.76068376068376065</c:v>
                </c:pt>
                <c:pt idx="117">
                  <c:v>0.76271186440677963</c:v>
                </c:pt>
                <c:pt idx="118">
                  <c:v>0.76470588235294112</c:v>
                </c:pt>
                <c:pt idx="119">
                  <c:v>0.76666666666666672</c:v>
                </c:pt>
                <c:pt idx="120">
                  <c:v>0.76033057851239672</c:v>
                </c:pt>
                <c:pt idx="121">
                  <c:v>0.76229508196721307</c:v>
                </c:pt>
                <c:pt idx="122">
                  <c:v>0.76422764227642281</c:v>
                </c:pt>
                <c:pt idx="123">
                  <c:v>0.7661290322580645</c:v>
                </c:pt>
                <c:pt idx="124">
                  <c:v>0.76</c:v>
                </c:pt>
                <c:pt idx="125">
                  <c:v>0.76190476190476186</c:v>
                </c:pt>
                <c:pt idx="126">
                  <c:v>0.76377952755905509</c:v>
                </c:pt>
                <c:pt idx="127">
                  <c:v>0.765625</c:v>
                </c:pt>
                <c:pt idx="128">
                  <c:v>0.76744186046511631</c:v>
                </c:pt>
                <c:pt idx="129">
                  <c:v>0.7615384615384615</c:v>
                </c:pt>
                <c:pt idx="130">
                  <c:v>0.75572519083969469</c:v>
                </c:pt>
                <c:pt idx="131">
                  <c:v>0.75</c:v>
                </c:pt>
                <c:pt idx="132">
                  <c:v>0.75187969924812026</c:v>
                </c:pt>
                <c:pt idx="133">
                  <c:v>0.75373134328358204</c:v>
                </c:pt>
                <c:pt idx="134">
                  <c:v>0.75555555555555554</c:v>
                </c:pt>
                <c:pt idx="135">
                  <c:v>0.75735294117647056</c:v>
                </c:pt>
                <c:pt idx="136">
                  <c:v>0.75912408759124084</c:v>
                </c:pt>
                <c:pt idx="137">
                  <c:v>0.76086956521739135</c:v>
                </c:pt>
                <c:pt idx="138">
                  <c:v>0.76258992805755399</c:v>
                </c:pt>
                <c:pt idx="139">
                  <c:v>0.75714285714285712</c:v>
                </c:pt>
                <c:pt idx="140">
                  <c:v>0.75886524822695034</c:v>
                </c:pt>
                <c:pt idx="141">
                  <c:v>0.76056338028169013</c:v>
                </c:pt>
                <c:pt idx="142">
                  <c:v>0.76223776223776218</c:v>
                </c:pt>
                <c:pt idx="143">
                  <c:v>0.75694444444444442</c:v>
                </c:pt>
                <c:pt idx="144">
                  <c:v>0.75862068965517238</c:v>
                </c:pt>
                <c:pt idx="145">
                  <c:v>0.76027397260273977</c:v>
                </c:pt>
                <c:pt idx="146">
                  <c:v>0.75510204081632648</c:v>
                </c:pt>
                <c:pt idx="147">
                  <c:v>0.7567567567567568</c:v>
                </c:pt>
                <c:pt idx="148">
                  <c:v>0.75838926174496646</c:v>
                </c:pt>
                <c:pt idx="149">
                  <c:v>0.7533333333333333</c:v>
                </c:pt>
                <c:pt idx="150">
                  <c:v>0.75496688741721851</c:v>
                </c:pt>
                <c:pt idx="151">
                  <c:v>0.75657894736842102</c:v>
                </c:pt>
                <c:pt idx="152">
                  <c:v>0.75816993464052285</c:v>
                </c:pt>
                <c:pt idx="153">
                  <c:v>0.75974025974025972</c:v>
                </c:pt>
                <c:pt idx="154">
                  <c:v>0.75483870967741939</c:v>
                </c:pt>
                <c:pt idx="155">
                  <c:v>0.75641025641025639</c:v>
                </c:pt>
                <c:pt idx="156">
                  <c:v>0.7579617834394905</c:v>
                </c:pt>
                <c:pt idx="157">
                  <c:v>0.759493670886076</c:v>
                </c:pt>
                <c:pt idx="158">
                  <c:v>0.76100628930817615</c:v>
                </c:pt>
                <c:pt idx="159">
                  <c:v>0.76249999999999996</c:v>
                </c:pt>
                <c:pt idx="160">
                  <c:v>0.7639751552795031</c:v>
                </c:pt>
                <c:pt idx="161">
                  <c:v>0.76543209876543206</c:v>
                </c:pt>
                <c:pt idx="162">
                  <c:v>0.76687116564417179</c:v>
                </c:pt>
                <c:pt idx="163">
                  <c:v>0.76219512195121952</c:v>
                </c:pt>
                <c:pt idx="164">
                  <c:v>0.75757575757575757</c:v>
                </c:pt>
                <c:pt idx="165">
                  <c:v>0.75903614457831325</c:v>
                </c:pt>
                <c:pt idx="166">
                  <c:v>0.76047904191616766</c:v>
                </c:pt>
                <c:pt idx="167">
                  <c:v>0.76190476190476186</c:v>
                </c:pt>
                <c:pt idx="168">
                  <c:v>0.76331360946745563</c:v>
                </c:pt>
                <c:pt idx="169">
                  <c:v>0.76470588235294112</c:v>
                </c:pt>
                <c:pt idx="170">
                  <c:v>0.76608187134502925</c:v>
                </c:pt>
                <c:pt idx="171">
                  <c:v>0.76744186046511631</c:v>
                </c:pt>
                <c:pt idx="172">
                  <c:v>0.76878612716763006</c:v>
                </c:pt>
                <c:pt idx="173">
                  <c:v>0.77011494252873558</c:v>
                </c:pt>
                <c:pt idx="174">
                  <c:v>0.77142857142857146</c:v>
                </c:pt>
                <c:pt idx="175">
                  <c:v>0.76704545454545459</c:v>
                </c:pt>
                <c:pt idx="176">
                  <c:v>0.76836158192090398</c:v>
                </c:pt>
                <c:pt idx="177">
                  <c:v>0.7696629213483146</c:v>
                </c:pt>
                <c:pt idx="178">
                  <c:v>0.77094972067039103</c:v>
                </c:pt>
                <c:pt idx="179">
                  <c:v>0.77222222222222225</c:v>
                </c:pt>
                <c:pt idx="180">
                  <c:v>0.77348066298342544</c:v>
                </c:pt>
                <c:pt idx="181">
                  <c:v>0.77472527472527475</c:v>
                </c:pt>
                <c:pt idx="182">
                  <c:v>0.77595628415300544</c:v>
                </c:pt>
                <c:pt idx="183">
                  <c:v>0.77173913043478259</c:v>
                </c:pt>
                <c:pt idx="184">
                  <c:v>0.77297297297297296</c:v>
                </c:pt>
                <c:pt idx="185">
                  <c:v>0.77419354838709675</c:v>
                </c:pt>
                <c:pt idx="186">
                  <c:v>0.77540106951871657</c:v>
                </c:pt>
                <c:pt idx="187">
                  <c:v>0.77659574468085102</c:v>
                </c:pt>
                <c:pt idx="188">
                  <c:v>0.77777777777777779</c:v>
                </c:pt>
                <c:pt idx="189">
                  <c:v>0.77894736842105261</c:v>
                </c:pt>
                <c:pt idx="190">
                  <c:v>0.78010471204188481</c:v>
                </c:pt>
                <c:pt idx="191">
                  <c:v>0.78125</c:v>
                </c:pt>
                <c:pt idx="192">
                  <c:v>0.78238341968911918</c:v>
                </c:pt>
                <c:pt idx="193">
                  <c:v>0.78350515463917525</c:v>
                </c:pt>
                <c:pt idx="194">
                  <c:v>0.77948717948717949</c:v>
                </c:pt>
                <c:pt idx="195">
                  <c:v>0.78061224489795922</c:v>
                </c:pt>
                <c:pt idx="196">
                  <c:v>0.78172588832487311</c:v>
                </c:pt>
                <c:pt idx="197">
                  <c:v>0.78282828282828287</c:v>
                </c:pt>
                <c:pt idx="198">
                  <c:v>0.7839195979899497</c:v>
                </c:pt>
                <c:pt idx="199">
                  <c:v>0.78500000000000003</c:v>
                </c:pt>
                <c:pt idx="200">
                  <c:v>0.78606965174129351</c:v>
                </c:pt>
                <c:pt idx="201">
                  <c:v>0.78712871287128716</c:v>
                </c:pt>
                <c:pt idx="202">
                  <c:v>0.78817733990147787</c:v>
                </c:pt>
                <c:pt idx="203">
                  <c:v>0.78921568627450978</c:v>
                </c:pt>
                <c:pt idx="204">
                  <c:v>0.78536585365853662</c:v>
                </c:pt>
                <c:pt idx="205">
                  <c:v>0.78155339805825241</c:v>
                </c:pt>
                <c:pt idx="206">
                  <c:v>0.78260869565217395</c:v>
                </c:pt>
                <c:pt idx="207">
                  <c:v>0.78365384615384615</c:v>
                </c:pt>
                <c:pt idx="208">
                  <c:v>0.78468899521531099</c:v>
                </c:pt>
                <c:pt idx="209">
                  <c:v>0.7857142857142857</c:v>
                </c:pt>
                <c:pt idx="210">
                  <c:v>0.78199052132701419</c:v>
                </c:pt>
                <c:pt idx="211">
                  <c:v>0.78301886792452835</c:v>
                </c:pt>
                <c:pt idx="212">
                  <c:v>0.784037558685446</c:v>
                </c:pt>
                <c:pt idx="213">
                  <c:v>0.78504672897196259</c:v>
                </c:pt>
                <c:pt idx="214">
                  <c:v>0.78604651162790695</c:v>
                </c:pt>
                <c:pt idx="215">
                  <c:v>0.78240740740740744</c:v>
                </c:pt>
                <c:pt idx="216">
                  <c:v>0.78341013824884798</c:v>
                </c:pt>
                <c:pt idx="217">
                  <c:v>0.77981651376146788</c:v>
                </c:pt>
                <c:pt idx="218">
                  <c:v>0.78082191780821919</c:v>
                </c:pt>
                <c:pt idx="219">
                  <c:v>0.78181818181818186</c:v>
                </c:pt>
                <c:pt idx="220">
                  <c:v>0.78280542986425339</c:v>
                </c:pt>
                <c:pt idx="221">
                  <c:v>0.78378378378378377</c:v>
                </c:pt>
                <c:pt idx="222">
                  <c:v>0.7847533632286996</c:v>
                </c:pt>
                <c:pt idx="223">
                  <c:v>0.78125</c:v>
                </c:pt>
                <c:pt idx="224">
                  <c:v>0.77777777777777779</c:v>
                </c:pt>
                <c:pt idx="225">
                  <c:v>0.77876106194690264</c:v>
                </c:pt>
                <c:pt idx="226">
                  <c:v>0.77973568281938321</c:v>
                </c:pt>
                <c:pt idx="227">
                  <c:v>0.7807017543859649</c:v>
                </c:pt>
                <c:pt idx="228">
                  <c:v>0.78165938864628826</c:v>
                </c:pt>
                <c:pt idx="229">
                  <c:v>0.78260869565217395</c:v>
                </c:pt>
                <c:pt idx="230">
                  <c:v>0.78354978354978355</c:v>
                </c:pt>
                <c:pt idx="231">
                  <c:v>0.78448275862068961</c:v>
                </c:pt>
                <c:pt idx="232">
                  <c:v>0.78540772532188841</c:v>
                </c:pt>
                <c:pt idx="233">
                  <c:v>0.78632478632478631</c:v>
                </c:pt>
                <c:pt idx="234">
                  <c:v>0.78723404255319152</c:v>
                </c:pt>
                <c:pt idx="235">
                  <c:v>0.78813559322033899</c:v>
                </c:pt>
                <c:pt idx="236">
                  <c:v>0.78902953586497893</c:v>
                </c:pt>
                <c:pt idx="237">
                  <c:v>0.78991596638655459</c:v>
                </c:pt>
                <c:pt idx="238">
                  <c:v>0.79079497907949792</c:v>
                </c:pt>
                <c:pt idx="239">
                  <c:v>0.79166666666666663</c:v>
                </c:pt>
                <c:pt idx="240">
                  <c:v>0.79253112033195017</c:v>
                </c:pt>
                <c:pt idx="241">
                  <c:v>0.79338842975206614</c:v>
                </c:pt>
                <c:pt idx="242">
                  <c:v>0.79423868312757206</c:v>
                </c:pt>
                <c:pt idx="243">
                  <c:v>0.79508196721311475</c:v>
                </c:pt>
                <c:pt idx="244">
                  <c:v>0.79591836734693877</c:v>
                </c:pt>
                <c:pt idx="245">
                  <c:v>0.7967479674796748</c:v>
                </c:pt>
                <c:pt idx="246">
                  <c:v>0.79352226720647778</c:v>
                </c:pt>
                <c:pt idx="247">
                  <c:v>0.79435483870967738</c:v>
                </c:pt>
                <c:pt idx="248">
                  <c:v>0.79518072289156627</c:v>
                </c:pt>
                <c:pt idx="249">
                  <c:v>0.79600000000000004</c:v>
                </c:pt>
                <c:pt idx="250">
                  <c:v>0.79282868525896411</c:v>
                </c:pt>
                <c:pt idx="251">
                  <c:v>0.78968253968253965</c:v>
                </c:pt>
                <c:pt idx="252">
                  <c:v>0.79051383399209485</c:v>
                </c:pt>
                <c:pt idx="253">
                  <c:v>0.79133858267716539</c:v>
                </c:pt>
                <c:pt idx="254">
                  <c:v>0.792156862745098</c:v>
                </c:pt>
                <c:pt idx="255">
                  <c:v>0.79296875</c:v>
                </c:pt>
                <c:pt idx="256">
                  <c:v>0.79377431906614782</c:v>
                </c:pt>
                <c:pt idx="257">
                  <c:v>0.79069767441860461</c:v>
                </c:pt>
                <c:pt idx="258">
                  <c:v>0.78764478764478763</c:v>
                </c:pt>
                <c:pt idx="259">
                  <c:v>0.78846153846153844</c:v>
                </c:pt>
                <c:pt idx="260">
                  <c:v>0.78927203065134099</c:v>
                </c:pt>
                <c:pt idx="261">
                  <c:v>0.79007633587786263</c:v>
                </c:pt>
                <c:pt idx="262">
                  <c:v>0.78707224334600756</c:v>
                </c:pt>
                <c:pt idx="263">
                  <c:v>0.78409090909090906</c:v>
                </c:pt>
                <c:pt idx="264">
                  <c:v>0.78113207547169816</c:v>
                </c:pt>
                <c:pt idx="265">
                  <c:v>0.78195488721804507</c:v>
                </c:pt>
                <c:pt idx="266">
                  <c:v>0.78277153558052437</c:v>
                </c:pt>
                <c:pt idx="267">
                  <c:v>0.78358208955223885</c:v>
                </c:pt>
                <c:pt idx="268">
                  <c:v>0.78438661710037172</c:v>
                </c:pt>
                <c:pt idx="269">
                  <c:v>0.78518518518518521</c:v>
                </c:pt>
                <c:pt idx="270">
                  <c:v>0.7859778597785978</c:v>
                </c:pt>
                <c:pt idx="271">
                  <c:v>0.78676470588235292</c:v>
                </c:pt>
                <c:pt idx="272">
                  <c:v>0.78754578754578752</c:v>
                </c:pt>
                <c:pt idx="273">
                  <c:v>0.78832116788321172</c:v>
                </c:pt>
                <c:pt idx="274">
                  <c:v>0.78909090909090907</c:v>
                </c:pt>
                <c:pt idx="275">
                  <c:v>0.78985507246376807</c:v>
                </c:pt>
                <c:pt idx="276">
                  <c:v>0.78700361010830322</c:v>
                </c:pt>
                <c:pt idx="277">
                  <c:v>0.78776978417266186</c:v>
                </c:pt>
                <c:pt idx="278">
                  <c:v>0.78853046594982079</c:v>
                </c:pt>
                <c:pt idx="279">
                  <c:v>0.78928571428571426</c:v>
                </c:pt>
                <c:pt idx="280">
                  <c:v>0.79003558718861211</c:v>
                </c:pt>
                <c:pt idx="281">
                  <c:v>0.78723404255319152</c:v>
                </c:pt>
                <c:pt idx="282">
                  <c:v>0.78798586572438167</c:v>
                </c:pt>
                <c:pt idx="283">
                  <c:v>0.78873239436619713</c:v>
                </c:pt>
                <c:pt idx="284">
                  <c:v>0.78596491228070176</c:v>
                </c:pt>
                <c:pt idx="285">
                  <c:v>0.78671328671328666</c:v>
                </c:pt>
                <c:pt idx="286">
                  <c:v>0.78745644599303133</c:v>
                </c:pt>
                <c:pt idx="287">
                  <c:v>0.78819444444444442</c:v>
                </c:pt>
                <c:pt idx="288">
                  <c:v>0.78892733564013839</c:v>
                </c:pt>
                <c:pt idx="289">
                  <c:v>0.78965517241379313</c:v>
                </c:pt>
                <c:pt idx="290">
                  <c:v>0.7903780068728522</c:v>
                </c:pt>
                <c:pt idx="291">
                  <c:v>0.78767123287671237</c:v>
                </c:pt>
                <c:pt idx="292">
                  <c:v>0.78839590443686003</c:v>
                </c:pt>
                <c:pt idx="293">
                  <c:v>0.78911564625850339</c:v>
                </c:pt>
                <c:pt idx="294">
                  <c:v>0.78983050847457625</c:v>
                </c:pt>
                <c:pt idx="295">
                  <c:v>0.78716216216216217</c:v>
                </c:pt>
                <c:pt idx="296">
                  <c:v>0.78787878787878785</c:v>
                </c:pt>
                <c:pt idx="297">
                  <c:v>0.78859060402684567</c:v>
                </c:pt>
                <c:pt idx="298">
                  <c:v>0.78929765886287628</c:v>
                </c:pt>
                <c:pt idx="299">
                  <c:v>0.79</c:v>
                </c:pt>
                <c:pt idx="300">
                  <c:v>0.78737541528239208</c:v>
                </c:pt>
                <c:pt idx="301">
                  <c:v>0.78476821192052981</c:v>
                </c:pt>
                <c:pt idx="302">
                  <c:v>0.78547854785478544</c:v>
                </c:pt>
                <c:pt idx="303">
                  <c:v>0.78618421052631582</c:v>
                </c:pt>
                <c:pt idx="304">
                  <c:v>0.78688524590163933</c:v>
                </c:pt>
                <c:pt idx="305">
                  <c:v>0.78758169934640521</c:v>
                </c:pt>
                <c:pt idx="306">
                  <c:v>0.78827361563517917</c:v>
                </c:pt>
                <c:pt idx="307">
                  <c:v>0.7857142857142857</c:v>
                </c:pt>
                <c:pt idx="308">
                  <c:v>0.78640776699029125</c:v>
                </c:pt>
                <c:pt idx="309">
                  <c:v>0.7870967741935484</c:v>
                </c:pt>
                <c:pt idx="310">
                  <c:v>0.78778135048231512</c:v>
                </c:pt>
                <c:pt idx="311">
                  <c:v>0.78846153846153844</c:v>
                </c:pt>
                <c:pt idx="312">
                  <c:v>0.78913738019169333</c:v>
                </c:pt>
                <c:pt idx="313">
                  <c:v>0.78980891719745228</c:v>
                </c:pt>
                <c:pt idx="314">
                  <c:v>0.78730158730158728</c:v>
                </c:pt>
                <c:pt idx="315">
                  <c:v>0.78797468354430378</c:v>
                </c:pt>
                <c:pt idx="316">
                  <c:v>0.78864353312302837</c:v>
                </c:pt>
                <c:pt idx="317">
                  <c:v>0.78930817610062898</c:v>
                </c:pt>
                <c:pt idx="318">
                  <c:v>0.78996865203761757</c:v>
                </c:pt>
                <c:pt idx="319">
                  <c:v>0.79062500000000002</c:v>
                </c:pt>
                <c:pt idx="320">
                  <c:v>0.79127725856697817</c:v>
                </c:pt>
                <c:pt idx="321">
                  <c:v>0.79192546583850931</c:v>
                </c:pt>
                <c:pt idx="322">
                  <c:v>0.79256965944272451</c:v>
                </c:pt>
                <c:pt idx="323">
                  <c:v>0.79012345679012341</c:v>
                </c:pt>
                <c:pt idx="324">
                  <c:v>0.79076923076923078</c:v>
                </c:pt>
                <c:pt idx="325">
                  <c:v>0.79141104294478526</c:v>
                </c:pt>
                <c:pt idx="326">
                  <c:v>0.79204892966360851</c:v>
                </c:pt>
                <c:pt idx="327">
                  <c:v>0.78963414634146345</c:v>
                </c:pt>
                <c:pt idx="328">
                  <c:v>0.79027355623100304</c:v>
                </c:pt>
                <c:pt idx="329">
                  <c:v>0.79090909090909089</c:v>
                </c:pt>
                <c:pt idx="330">
                  <c:v>0.78851963746223563</c:v>
                </c:pt>
                <c:pt idx="331">
                  <c:v>0.78915662650602414</c:v>
                </c:pt>
                <c:pt idx="332">
                  <c:v>0.78978978978978975</c:v>
                </c:pt>
                <c:pt idx="333">
                  <c:v>0.79041916167664672</c:v>
                </c:pt>
                <c:pt idx="334">
                  <c:v>0.79104477611940294</c:v>
                </c:pt>
                <c:pt idx="335">
                  <c:v>0.79166666666666663</c:v>
                </c:pt>
                <c:pt idx="336">
                  <c:v>0.79228486646884277</c:v>
                </c:pt>
                <c:pt idx="337">
                  <c:v>0.79289940828402372</c:v>
                </c:pt>
                <c:pt idx="338">
                  <c:v>0.79056047197640122</c:v>
                </c:pt>
                <c:pt idx="339">
                  <c:v>0.79117647058823526</c:v>
                </c:pt>
                <c:pt idx="340">
                  <c:v>0.7917888563049853</c:v>
                </c:pt>
                <c:pt idx="341">
                  <c:v>0.79239766081871343</c:v>
                </c:pt>
                <c:pt idx="342">
                  <c:v>0.79300291545189505</c:v>
                </c:pt>
                <c:pt idx="343">
                  <c:v>0.79360465116279066</c:v>
                </c:pt>
                <c:pt idx="344">
                  <c:v>0.79420289855072468</c:v>
                </c:pt>
                <c:pt idx="345">
                  <c:v>0.7947976878612717</c:v>
                </c:pt>
                <c:pt idx="346">
                  <c:v>0.79250720461095103</c:v>
                </c:pt>
                <c:pt idx="347">
                  <c:v>0.79022988505747127</c:v>
                </c:pt>
                <c:pt idx="348">
                  <c:v>0.78796561604584525</c:v>
                </c:pt>
                <c:pt idx="349">
                  <c:v>0.7857142857142857</c:v>
                </c:pt>
                <c:pt idx="350">
                  <c:v>0.78632478632478631</c:v>
                </c:pt>
                <c:pt idx="351">
                  <c:v>0.78693181818181823</c:v>
                </c:pt>
                <c:pt idx="352">
                  <c:v>0.78753541076487255</c:v>
                </c:pt>
                <c:pt idx="353">
                  <c:v>0.78813559322033899</c:v>
                </c:pt>
                <c:pt idx="354">
                  <c:v>0.78873239436619713</c:v>
                </c:pt>
                <c:pt idx="355">
                  <c:v>0.7865168539325843</c:v>
                </c:pt>
                <c:pt idx="356">
                  <c:v>0.78711484593837533</c:v>
                </c:pt>
                <c:pt idx="357">
                  <c:v>0.78491620111731841</c:v>
                </c:pt>
                <c:pt idx="358">
                  <c:v>0.78551532033426186</c:v>
                </c:pt>
                <c:pt idx="359">
                  <c:v>0.78611111111111109</c:v>
                </c:pt>
                <c:pt idx="360">
                  <c:v>0.78670360110803328</c:v>
                </c:pt>
                <c:pt idx="361">
                  <c:v>0.78729281767955805</c:v>
                </c:pt>
                <c:pt idx="362">
                  <c:v>0.78787878787878785</c:v>
                </c:pt>
                <c:pt idx="363">
                  <c:v>0.78846153846153844</c:v>
                </c:pt>
                <c:pt idx="364">
                  <c:v>0.78904109589041094</c:v>
                </c:pt>
                <c:pt idx="365">
                  <c:v>0.7896174863387978</c:v>
                </c:pt>
                <c:pt idx="366">
                  <c:v>0.7901907356948229</c:v>
                </c:pt>
                <c:pt idx="367">
                  <c:v>0.79076086956521741</c:v>
                </c:pt>
                <c:pt idx="368">
                  <c:v>0.79132791327913277</c:v>
                </c:pt>
                <c:pt idx="369">
                  <c:v>0.79189189189189191</c:v>
                </c:pt>
                <c:pt idx="370">
                  <c:v>0.79245283018867929</c:v>
                </c:pt>
                <c:pt idx="371">
                  <c:v>0.79032258064516125</c:v>
                </c:pt>
                <c:pt idx="372">
                  <c:v>0.79088471849865949</c:v>
                </c:pt>
                <c:pt idx="373">
                  <c:v>0.78877005347593587</c:v>
                </c:pt>
                <c:pt idx="374">
                  <c:v>0.78933333333333333</c:v>
                </c:pt>
                <c:pt idx="375">
                  <c:v>0.78989361702127658</c:v>
                </c:pt>
                <c:pt idx="376">
                  <c:v>0.79045092838196285</c:v>
                </c:pt>
                <c:pt idx="377">
                  <c:v>0.79100529100529104</c:v>
                </c:pt>
                <c:pt idx="378">
                  <c:v>0.79155672823218992</c:v>
                </c:pt>
                <c:pt idx="379">
                  <c:v>0.79210526315789476</c:v>
                </c:pt>
                <c:pt idx="380">
                  <c:v>0.79265091863517056</c:v>
                </c:pt>
                <c:pt idx="381">
                  <c:v>0.79319371727748689</c:v>
                </c:pt>
                <c:pt idx="382">
                  <c:v>0.79373368146214096</c:v>
                </c:pt>
                <c:pt idx="383">
                  <c:v>0.79427083333333337</c:v>
                </c:pt>
                <c:pt idx="384">
                  <c:v>0.79480519480519485</c:v>
                </c:pt>
                <c:pt idx="385">
                  <c:v>0.79533678756476689</c:v>
                </c:pt>
                <c:pt idx="386">
                  <c:v>0.79328165374677007</c:v>
                </c:pt>
                <c:pt idx="387">
                  <c:v>0.79381443298969068</c:v>
                </c:pt>
                <c:pt idx="388">
                  <c:v>0.79434447300771205</c:v>
                </c:pt>
                <c:pt idx="389">
                  <c:v>0.79487179487179482</c:v>
                </c:pt>
                <c:pt idx="390">
                  <c:v>0.79539641943734019</c:v>
                </c:pt>
                <c:pt idx="391">
                  <c:v>0.79591836734693877</c:v>
                </c:pt>
                <c:pt idx="392">
                  <c:v>0.79389312977099236</c:v>
                </c:pt>
                <c:pt idx="393">
                  <c:v>0.79441624365482233</c:v>
                </c:pt>
                <c:pt idx="394">
                  <c:v>0.79493670886075951</c:v>
                </c:pt>
                <c:pt idx="395">
                  <c:v>0.79545454545454541</c:v>
                </c:pt>
                <c:pt idx="396">
                  <c:v>0.79596977329974816</c:v>
                </c:pt>
                <c:pt idx="397">
                  <c:v>0.79648241206030146</c:v>
                </c:pt>
                <c:pt idx="398">
                  <c:v>0.79699248120300747</c:v>
                </c:pt>
                <c:pt idx="399">
                  <c:v>0.79749999999999999</c:v>
                </c:pt>
                <c:pt idx="400">
                  <c:v>0.79800498753117211</c:v>
                </c:pt>
                <c:pt idx="401">
                  <c:v>0.79601990049751248</c:v>
                </c:pt>
                <c:pt idx="402">
                  <c:v>0.79652605459057069</c:v>
                </c:pt>
                <c:pt idx="403">
                  <c:v>0.79455445544554459</c:v>
                </c:pt>
                <c:pt idx="404">
                  <c:v>0.79506172839506173</c:v>
                </c:pt>
                <c:pt idx="405">
                  <c:v>0.79556650246305416</c:v>
                </c:pt>
                <c:pt idx="406">
                  <c:v>0.79361179361179357</c:v>
                </c:pt>
                <c:pt idx="407">
                  <c:v>0.79411764705882348</c:v>
                </c:pt>
                <c:pt idx="408">
                  <c:v>0.79462102689486558</c:v>
                </c:pt>
                <c:pt idx="409">
                  <c:v>0.79512195121951224</c:v>
                </c:pt>
                <c:pt idx="410">
                  <c:v>0.79562043795620441</c:v>
                </c:pt>
                <c:pt idx="411">
                  <c:v>0.79611650485436891</c:v>
                </c:pt>
                <c:pt idx="412">
                  <c:v>0.79661016949152541</c:v>
                </c:pt>
                <c:pt idx="413">
                  <c:v>0.79710144927536231</c:v>
                </c:pt>
                <c:pt idx="414">
                  <c:v>0.79518072289156627</c:v>
                </c:pt>
                <c:pt idx="415">
                  <c:v>0.79326923076923073</c:v>
                </c:pt>
                <c:pt idx="416">
                  <c:v>0.79376498800959228</c:v>
                </c:pt>
                <c:pt idx="417">
                  <c:v>0.79425837320574166</c:v>
                </c:pt>
                <c:pt idx="418">
                  <c:v>0.79474940334128874</c:v>
                </c:pt>
                <c:pt idx="419">
                  <c:v>0.79285714285714282</c:v>
                </c:pt>
                <c:pt idx="420">
                  <c:v>0.79334916864608074</c:v>
                </c:pt>
                <c:pt idx="421">
                  <c:v>0.79146919431279616</c:v>
                </c:pt>
                <c:pt idx="422">
                  <c:v>0.79196217494089838</c:v>
                </c:pt>
                <c:pt idx="423">
                  <c:v>0.79245283018867929</c:v>
                </c:pt>
                <c:pt idx="424">
                  <c:v>0.79294117647058826</c:v>
                </c:pt>
                <c:pt idx="425">
                  <c:v>0.79342723004694837</c:v>
                </c:pt>
                <c:pt idx="426">
                  <c:v>0.79391100702576112</c:v>
                </c:pt>
                <c:pt idx="427">
                  <c:v>0.79439252336448596</c:v>
                </c:pt>
                <c:pt idx="428">
                  <c:v>0.79487179487179482</c:v>
                </c:pt>
                <c:pt idx="429">
                  <c:v>0.79534883720930227</c:v>
                </c:pt>
                <c:pt idx="430">
                  <c:v>0.79350348027842232</c:v>
                </c:pt>
                <c:pt idx="431">
                  <c:v>0.79166666666666663</c:v>
                </c:pt>
                <c:pt idx="432">
                  <c:v>0.789838337182448</c:v>
                </c:pt>
                <c:pt idx="433">
                  <c:v>0.79032258064516125</c:v>
                </c:pt>
                <c:pt idx="434">
                  <c:v>0.79080459770114941</c:v>
                </c:pt>
                <c:pt idx="435">
                  <c:v>0.79128440366972475</c:v>
                </c:pt>
                <c:pt idx="436">
                  <c:v>0.79176201372997712</c:v>
                </c:pt>
                <c:pt idx="437">
                  <c:v>0.79223744292237441</c:v>
                </c:pt>
                <c:pt idx="438">
                  <c:v>0.79271070615034167</c:v>
                </c:pt>
                <c:pt idx="439">
                  <c:v>0.79318181818181821</c:v>
                </c:pt>
                <c:pt idx="440">
                  <c:v>0.79365079365079361</c:v>
                </c:pt>
                <c:pt idx="441">
                  <c:v>0.79411764705882348</c:v>
                </c:pt>
                <c:pt idx="442">
                  <c:v>0.79458239277652365</c:v>
                </c:pt>
                <c:pt idx="443">
                  <c:v>0.79504504504504503</c:v>
                </c:pt>
                <c:pt idx="444">
                  <c:v>0.79550561797752806</c:v>
                </c:pt>
                <c:pt idx="445">
                  <c:v>0.79596412556053808</c:v>
                </c:pt>
                <c:pt idx="446">
                  <c:v>0.79642058165548102</c:v>
                </c:pt>
                <c:pt idx="447">
                  <c:v>0.796875</c:v>
                </c:pt>
                <c:pt idx="448">
                  <c:v>0.79732739420935417</c:v>
                </c:pt>
                <c:pt idx="449">
                  <c:v>0.79555555555555557</c:v>
                </c:pt>
                <c:pt idx="450">
                  <c:v>0.7960088691796009</c:v>
                </c:pt>
                <c:pt idx="451">
                  <c:v>0.79646017699115046</c:v>
                </c:pt>
                <c:pt idx="452">
                  <c:v>0.79690949227373065</c:v>
                </c:pt>
                <c:pt idx="453">
                  <c:v>0.79735682819383258</c:v>
                </c:pt>
                <c:pt idx="454">
                  <c:v>0.79780219780219785</c:v>
                </c:pt>
                <c:pt idx="455">
                  <c:v>0.79824561403508776</c:v>
                </c:pt>
                <c:pt idx="456">
                  <c:v>0.79868708971553615</c:v>
                </c:pt>
                <c:pt idx="457">
                  <c:v>0.79912663755458513</c:v>
                </c:pt>
                <c:pt idx="458">
                  <c:v>0.79956427015250542</c:v>
                </c:pt>
                <c:pt idx="459">
                  <c:v>0.8</c:v>
                </c:pt>
                <c:pt idx="460">
                  <c:v>0.80043383947939262</c:v>
                </c:pt>
                <c:pt idx="461">
                  <c:v>0.79870129870129869</c:v>
                </c:pt>
                <c:pt idx="462">
                  <c:v>0.79913606911447088</c:v>
                </c:pt>
                <c:pt idx="463">
                  <c:v>0.79956896551724133</c:v>
                </c:pt>
                <c:pt idx="464">
                  <c:v>0.8</c:v>
                </c:pt>
                <c:pt idx="465">
                  <c:v>0.80042918454935619</c:v>
                </c:pt>
                <c:pt idx="466">
                  <c:v>0.80085653104925059</c:v>
                </c:pt>
                <c:pt idx="467">
                  <c:v>0.79914529914529919</c:v>
                </c:pt>
                <c:pt idx="468">
                  <c:v>0.79957356076759056</c:v>
                </c:pt>
                <c:pt idx="469">
                  <c:v>0.8</c:v>
                </c:pt>
                <c:pt idx="470">
                  <c:v>0.79830148619957542</c:v>
                </c:pt>
                <c:pt idx="471">
                  <c:v>0.79872881355932202</c:v>
                </c:pt>
                <c:pt idx="472">
                  <c:v>0.79915433403805491</c:v>
                </c:pt>
                <c:pt idx="473">
                  <c:v>0.79957805907172996</c:v>
                </c:pt>
                <c:pt idx="474">
                  <c:v>0.8</c:v>
                </c:pt>
                <c:pt idx="475">
                  <c:v>0.80042016806722693</c:v>
                </c:pt>
                <c:pt idx="476">
                  <c:v>0.80083857442348005</c:v>
                </c:pt>
                <c:pt idx="477">
                  <c:v>0.80125523012552302</c:v>
                </c:pt>
                <c:pt idx="478">
                  <c:v>0.80167014613778709</c:v>
                </c:pt>
                <c:pt idx="479">
                  <c:v>0.80208333333333337</c:v>
                </c:pt>
                <c:pt idx="480">
                  <c:v>0.8004158004158004</c:v>
                </c:pt>
                <c:pt idx="481">
                  <c:v>0.80082987551867224</c:v>
                </c:pt>
                <c:pt idx="482">
                  <c:v>0.80124223602484468</c:v>
                </c:pt>
                <c:pt idx="483">
                  <c:v>0.80165289256198347</c:v>
                </c:pt>
                <c:pt idx="484">
                  <c:v>0.80206185567010313</c:v>
                </c:pt>
                <c:pt idx="485">
                  <c:v>0.80246913580246915</c:v>
                </c:pt>
                <c:pt idx="486">
                  <c:v>0.80287474332648867</c:v>
                </c:pt>
                <c:pt idx="487">
                  <c:v>0.80122950819672134</c:v>
                </c:pt>
                <c:pt idx="488">
                  <c:v>0.79959100204498978</c:v>
                </c:pt>
                <c:pt idx="489">
                  <c:v>0.8</c:v>
                </c:pt>
                <c:pt idx="490">
                  <c:v>0.80040733197556013</c:v>
                </c:pt>
                <c:pt idx="491">
                  <c:v>0.80081300813008127</c:v>
                </c:pt>
                <c:pt idx="492">
                  <c:v>0.80121703853955373</c:v>
                </c:pt>
                <c:pt idx="493">
                  <c:v>0.80161943319838058</c:v>
                </c:pt>
                <c:pt idx="494">
                  <c:v>0.80202020202020197</c:v>
                </c:pt>
                <c:pt idx="495">
                  <c:v>0.80241935483870963</c:v>
                </c:pt>
                <c:pt idx="496">
                  <c:v>0.80281690140845074</c:v>
                </c:pt>
                <c:pt idx="497">
                  <c:v>0.80321285140562249</c:v>
                </c:pt>
                <c:pt idx="498">
                  <c:v>0.80360721442885774</c:v>
                </c:pt>
                <c:pt idx="499">
                  <c:v>0.80400000000000005</c:v>
                </c:pt>
                <c:pt idx="500">
                  <c:v>0.80439121756487031</c:v>
                </c:pt>
                <c:pt idx="501">
                  <c:v>0.80478087649402386</c:v>
                </c:pt>
                <c:pt idx="502">
                  <c:v>0.80516898608349896</c:v>
                </c:pt>
                <c:pt idx="503">
                  <c:v>0.80555555555555558</c:v>
                </c:pt>
                <c:pt idx="504">
                  <c:v>0.80594059405940599</c:v>
                </c:pt>
                <c:pt idx="505">
                  <c:v>0.80632411067193677</c:v>
                </c:pt>
                <c:pt idx="506">
                  <c:v>0.8067061143984221</c:v>
                </c:pt>
                <c:pt idx="507">
                  <c:v>0.80708661417322836</c:v>
                </c:pt>
                <c:pt idx="508">
                  <c:v>0.80746561886051083</c:v>
                </c:pt>
                <c:pt idx="509">
                  <c:v>0.80588235294117649</c:v>
                </c:pt>
                <c:pt idx="510">
                  <c:v>0.80626223091976512</c:v>
                </c:pt>
                <c:pt idx="511">
                  <c:v>0.806640625</c:v>
                </c:pt>
                <c:pt idx="512">
                  <c:v>0.80701754385964908</c:v>
                </c:pt>
                <c:pt idx="513">
                  <c:v>0.80544747081712065</c:v>
                </c:pt>
                <c:pt idx="514">
                  <c:v>0.80388349514563107</c:v>
                </c:pt>
                <c:pt idx="515">
                  <c:v>0.80426356589147285</c:v>
                </c:pt>
                <c:pt idx="516">
                  <c:v>0.80464216634429397</c:v>
                </c:pt>
                <c:pt idx="517">
                  <c:v>0.80501930501930496</c:v>
                </c:pt>
                <c:pt idx="518">
                  <c:v>0.80539499036608864</c:v>
                </c:pt>
                <c:pt idx="519">
                  <c:v>0.80384615384615388</c:v>
                </c:pt>
                <c:pt idx="520">
                  <c:v>0.80230326295585408</c:v>
                </c:pt>
                <c:pt idx="521">
                  <c:v>0.80268199233716475</c:v>
                </c:pt>
                <c:pt idx="522">
                  <c:v>0.80305927342256211</c:v>
                </c:pt>
                <c:pt idx="523">
                  <c:v>0.80343511450381677</c:v>
                </c:pt>
                <c:pt idx="524">
                  <c:v>0.80380952380952386</c:v>
                </c:pt>
                <c:pt idx="525">
                  <c:v>0.80228136882129275</c:v>
                </c:pt>
                <c:pt idx="526">
                  <c:v>0.80075901328273247</c:v>
                </c:pt>
                <c:pt idx="527">
                  <c:v>0.80113636363636365</c:v>
                </c:pt>
                <c:pt idx="528">
                  <c:v>0.80151228733459357</c:v>
                </c:pt>
                <c:pt idx="529">
                  <c:v>0.80188679245283023</c:v>
                </c:pt>
                <c:pt idx="530">
                  <c:v>0.80225988700564976</c:v>
                </c:pt>
                <c:pt idx="531">
                  <c:v>0.80263157894736847</c:v>
                </c:pt>
                <c:pt idx="532">
                  <c:v>0.80300187617260788</c:v>
                </c:pt>
                <c:pt idx="533">
                  <c:v>0.8033707865168539</c:v>
                </c:pt>
                <c:pt idx="534">
                  <c:v>0.80186915887850463</c:v>
                </c:pt>
                <c:pt idx="535">
                  <c:v>0.80223880597014929</c:v>
                </c:pt>
                <c:pt idx="536">
                  <c:v>0.8026070763500931</c:v>
                </c:pt>
                <c:pt idx="537">
                  <c:v>0.80297397769516732</c:v>
                </c:pt>
                <c:pt idx="538">
                  <c:v>0.80333951762523192</c:v>
                </c:pt>
                <c:pt idx="539">
                  <c:v>0.8037037037037037</c:v>
                </c:pt>
                <c:pt idx="540">
                  <c:v>0.8040665434380776</c:v>
                </c:pt>
                <c:pt idx="541">
                  <c:v>0.80258302583025831</c:v>
                </c:pt>
                <c:pt idx="542">
                  <c:v>0.80294659300184157</c:v>
                </c:pt>
                <c:pt idx="543">
                  <c:v>0.8033088235294118</c:v>
                </c:pt>
                <c:pt idx="544">
                  <c:v>0.80366972477064225</c:v>
                </c:pt>
                <c:pt idx="545">
                  <c:v>0.80402930402930406</c:v>
                </c:pt>
                <c:pt idx="546">
                  <c:v>0.80438756855575866</c:v>
                </c:pt>
                <c:pt idx="547">
                  <c:v>0.80474452554744524</c:v>
                </c:pt>
                <c:pt idx="548">
                  <c:v>0.80510018214936252</c:v>
                </c:pt>
                <c:pt idx="549">
                  <c:v>0.80545454545454542</c:v>
                </c:pt>
                <c:pt idx="550">
                  <c:v>0.80580762250453719</c:v>
                </c:pt>
                <c:pt idx="551">
                  <c:v>0.8061594202898551</c:v>
                </c:pt>
                <c:pt idx="552">
                  <c:v>0.8065099457504521</c:v>
                </c:pt>
                <c:pt idx="553">
                  <c:v>0.80505415162454874</c:v>
                </c:pt>
                <c:pt idx="554">
                  <c:v>0.80360360360360361</c:v>
                </c:pt>
                <c:pt idx="555">
                  <c:v>0.8039568345323741</c:v>
                </c:pt>
                <c:pt idx="556">
                  <c:v>0.80430879712746861</c:v>
                </c:pt>
                <c:pt idx="557">
                  <c:v>0.80465949820788529</c:v>
                </c:pt>
                <c:pt idx="558">
                  <c:v>0.80500894454382832</c:v>
                </c:pt>
                <c:pt idx="559">
                  <c:v>0.8035714285714286</c:v>
                </c:pt>
                <c:pt idx="560">
                  <c:v>0.80392156862745101</c:v>
                </c:pt>
                <c:pt idx="561">
                  <c:v>0.80427046263345192</c:v>
                </c:pt>
                <c:pt idx="562">
                  <c:v>0.80461811722912968</c:v>
                </c:pt>
                <c:pt idx="563">
                  <c:v>0.80496453900709219</c:v>
                </c:pt>
                <c:pt idx="564">
                  <c:v>0.80530973451327437</c:v>
                </c:pt>
                <c:pt idx="565">
                  <c:v>0.80565371024734977</c:v>
                </c:pt>
                <c:pt idx="566">
                  <c:v>0.80599647266313934</c:v>
                </c:pt>
                <c:pt idx="567">
                  <c:v>0.80457746478873238</c:v>
                </c:pt>
                <c:pt idx="568">
                  <c:v>0.80492091388400699</c:v>
                </c:pt>
                <c:pt idx="569">
                  <c:v>0.80526315789473679</c:v>
                </c:pt>
                <c:pt idx="570">
                  <c:v>0.80560420315236425</c:v>
                </c:pt>
                <c:pt idx="571">
                  <c:v>0.80594405594405594</c:v>
                </c:pt>
                <c:pt idx="572">
                  <c:v>0.80628272251308897</c:v>
                </c:pt>
                <c:pt idx="573">
                  <c:v>0.80662020905923348</c:v>
                </c:pt>
                <c:pt idx="574">
                  <c:v>0.80695652173913046</c:v>
                </c:pt>
                <c:pt idx="575">
                  <c:v>0.80729166666666663</c:v>
                </c:pt>
                <c:pt idx="576">
                  <c:v>0.80762564991334485</c:v>
                </c:pt>
                <c:pt idx="577">
                  <c:v>0.80795847750865057</c:v>
                </c:pt>
                <c:pt idx="578">
                  <c:v>0.80829015544041449</c:v>
                </c:pt>
                <c:pt idx="579">
                  <c:v>0.80862068965517242</c:v>
                </c:pt>
                <c:pt idx="580">
                  <c:v>0.80895008605851981</c:v>
                </c:pt>
                <c:pt idx="581">
                  <c:v>0.80927835051546393</c:v>
                </c:pt>
                <c:pt idx="582">
                  <c:v>0.80960548885077188</c:v>
                </c:pt>
                <c:pt idx="583">
                  <c:v>0.80993150684931503</c:v>
                </c:pt>
                <c:pt idx="584">
                  <c:v>0.81025641025641026</c:v>
                </c:pt>
                <c:pt idx="585">
                  <c:v>0.81058020477815695</c:v>
                </c:pt>
                <c:pt idx="586">
                  <c:v>0.81090289608177168</c:v>
                </c:pt>
                <c:pt idx="587">
                  <c:v>0.81122448979591832</c:v>
                </c:pt>
                <c:pt idx="588">
                  <c:v>0.81154499151103565</c:v>
                </c:pt>
                <c:pt idx="589">
                  <c:v>0.81016949152542372</c:v>
                </c:pt>
                <c:pt idx="590">
                  <c:v>0.81049069373942473</c:v>
                </c:pt>
                <c:pt idx="591">
                  <c:v>0.81081081081081086</c:v>
                </c:pt>
                <c:pt idx="592">
                  <c:v>0.81112984822934231</c:v>
                </c:pt>
                <c:pt idx="593">
                  <c:v>0.81144781144781142</c:v>
                </c:pt>
                <c:pt idx="594">
                  <c:v>0.81176470588235294</c:v>
                </c:pt>
                <c:pt idx="595">
                  <c:v>0.81208053691275173</c:v>
                </c:pt>
                <c:pt idx="596">
                  <c:v>0.81239530988274711</c:v>
                </c:pt>
                <c:pt idx="597">
                  <c:v>0.81270903010033446</c:v>
                </c:pt>
                <c:pt idx="598">
                  <c:v>0.81302170283806341</c:v>
                </c:pt>
                <c:pt idx="599">
                  <c:v>0.81333333333333335</c:v>
                </c:pt>
                <c:pt idx="600">
                  <c:v>0.81364392678868558</c:v>
                </c:pt>
                <c:pt idx="601">
                  <c:v>0.81395348837209303</c:v>
                </c:pt>
                <c:pt idx="602">
                  <c:v>0.81426202321724706</c:v>
                </c:pt>
                <c:pt idx="603">
                  <c:v>0.8129139072847682</c:v>
                </c:pt>
                <c:pt idx="604">
                  <c:v>0.81322314049586775</c:v>
                </c:pt>
                <c:pt idx="605">
                  <c:v>0.81353135313531355</c:v>
                </c:pt>
                <c:pt idx="606">
                  <c:v>0.81219110378912684</c:v>
                </c:pt>
                <c:pt idx="607">
                  <c:v>0.8125</c:v>
                </c:pt>
                <c:pt idx="608">
                  <c:v>0.81116584564860428</c:v>
                </c:pt>
                <c:pt idx="609">
                  <c:v>0.80983606557377052</c:v>
                </c:pt>
                <c:pt idx="610">
                  <c:v>0.81014729950900166</c:v>
                </c:pt>
                <c:pt idx="611">
                  <c:v>0.81045751633986929</c:v>
                </c:pt>
                <c:pt idx="612">
                  <c:v>0.81076672104404568</c:v>
                </c:pt>
                <c:pt idx="613">
                  <c:v>0.81107491856677527</c:v>
                </c:pt>
                <c:pt idx="614">
                  <c:v>0.81138211382113823</c:v>
                </c:pt>
                <c:pt idx="615">
                  <c:v>0.81168831168831168</c:v>
                </c:pt>
                <c:pt idx="616">
                  <c:v>0.81199351701782818</c:v>
                </c:pt>
                <c:pt idx="617">
                  <c:v>0.81067961165048541</c:v>
                </c:pt>
                <c:pt idx="618">
                  <c:v>0.81098546042003228</c:v>
                </c:pt>
                <c:pt idx="619">
                  <c:v>0.81129032258064515</c:v>
                </c:pt>
                <c:pt idx="620">
                  <c:v>0.81159420289855078</c:v>
                </c:pt>
                <c:pt idx="621">
                  <c:v>0.81189710610932475</c:v>
                </c:pt>
                <c:pt idx="622">
                  <c:v>0.812199036918138</c:v>
                </c:pt>
                <c:pt idx="623">
                  <c:v>0.8108974358974359</c:v>
                </c:pt>
                <c:pt idx="624">
                  <c:v>0.81120000000000003</c:v>
                </c:pt>
                <c:pt idx="625">
                  <c:v>0.81150159744408945</c:v>
                </c:pt>
                <c:pt idx="626">
                  <c:v>0.81180223285486441</c:v>
                </c:pt>
                <c:pt idx="627">
                  <c:v>0.81050955414012738</c:v>
                </c:pt>
                <c:pt idx="628">
                  <c:v>0.81081081081081086</c:v>
                </c:pt>
                <c:pt idx="629">
                  <c:v>0.81111111111111112</c:v>
                </c:pt>
                <c:pt idx="630">
                  <c:v>0.81141045958795566</c:v>
                </c:pt>
                <c:pt idx="631">
                  <c:v>0.81170886075949367</c:v>
                </c:pt>
                <c:pt idx="632">
                  <c:v>0.81200631911532384</c:v>
                </c:pt>
                <c:pt idx="633">
                  <c:v>0.81230283911671919</c:v>
                </c:pt>
                <c:pt idx="634">
                  <c:v>0.8110236220472441</c:v>
                </c:pt>
                <c:pt idx="635">
                  <c:v>0.81132075471698117</c:v>
                </c:pt>
                <c:pt idx="636">
                  <c:v>0.81161695447409732</c:v>
                </c:pt>
                <c:pt idx="637">
                  <c:v>0.81034482758620685</c:v>
                </c:pt>
                <c:pt idx="638">
                  <c:v>0.81064162754303604</c:v>
                </c:pt>
                <c:pt idx="639">
                  <c:v>0.81093749999999998</c:v>
                </c:pt>
                <c:pt idx="640">
                  <c:v>0.81123244929797189</c:v>
                </c:pt>
                <c:pt idx="641">
                  <c:v>0.81152647975077885</c:v>
                </c:pt>
                <c:pt idx="642">
                  <c:v>0.81181959564541217</c:v>
                </c:pt>
                <c:pt idx="643">
                  <c:v>0.81211180124223603</c:v>
                </c:pt>
                <c:pt idx="644">
                  <c:v>0.81240310077519384</c:v>
                </c:pt>
                <c:pt idx="645">
                  <c:v>0.81269349845201233</c:v>
                </c:pt>
                <c:pt idx="646">
                  <c:v>0.81143740340030912</c:v>
                </c:pt>
                <c:pt idx="647">
                  <c:v>0.81172839506172845</c:v>
                </c:pt>
                <c:pt idx="648">
                  <c:v>0.81047765793528503</c:v>
                </c:pt>
                <c:pt idx="649">
                  <c:v>0.8107692307692308</c:v>
                </c:pt>
                <c:pt idx="650">
                  <c:v>0.81105990783410142</c:v>
                </c:pt>
                <c:pt idx="651">
                  <c:v>0.81134969325153372</c:v>
                </c:pt>
                <c:pt idx="652">
                  <c:v>0.81163859111791725</c:v>
                </c:pt>
                <c:pt idx="653">
                  <c:v>0.81192660550458717</c:v>
                </c:pt>
                <c:pt idx="654">
                  <c:v>0.81221374045801531</c:v>
                </c:pt>
                <c:pt idx="655">
                  <c:v>0.8125</c:v>
                </c:pt>
                <c:pt idx="656">
                  <c:v>0.81278538812785384</c:v>
                </c:pt>
                <c:pt idx="657">
                  <c:v>0.81306990881458963</c:v>
                </c:pt>
                <c:pt idx="658">
                  <c:v>0.81335356600910469</c:v>
                </c:pt>
                <c:pt idx="659">
                  <c:v>0.81212121212121213</c:v>
                </c:pt>
                <c:pt idx="660">
                  <c:v>0.81089258698941002</c:v>
                </c:pt>
                <c:pt idx="661">
                  <c:v>0.80966767371601212</c:v>
                </c:pt>
                <c:pt idx="662">
                  <c:v>0.80995475113122173</c:v>
                </c:pt>
                <c:pt idx="663">
                  <c:v>0.81024096385542166</c:v>
                </c:pt>
                <c:pt idx="664">
                  <c:v>0.80902255639097742</c:v>
                </c:pt>
                <c:pt idx="665">
                  <c:v>0.80930930930930933</c:v>
                </c:pt>
                <c:pt idx="666">
                  <c:v>0.80959520239880056</c:v>
                </c:pt>
                <c:pt idx="667">
                  <c:v>0.80988023952095811</c:v>
                </c:pt>
                <c:pt idx="668">
                  <c:v>0.81016442451420034</c:v>
                </c:pt>
                <c:pt idx="669">
                  <c:v>0.81044776119402984</c:v>
                </c:pt>
                <c:pt idx="670">
                  <c:v>0.81073025335320414</c:v>
                </c:pt>
                <c:pt idx="671">
                  <c:v>0.81101190476190477</c:v>
                </c:pt>
                <c:pt idx="672">
                  <c:v>0.81129271916790491</c:v>
                </c:pt>
                <c:pt idx="673">
                  <c:v>0.81008902077151335</c:v>
                </c:pt>
                <c:pt idx="674">
                  <c:v>0.81037037037037041</c:v>
                </c:pt>
                <c:pt idx="675">
                  <c:v>0.81065088757396453</c:v>
                </c:pt>
                <c:pt idx="676">
                  <c:v>0.81093057607090102</c:v>
                </c:pt>
                <c:pt idx="677">
                  <c:v>0.8112094395280236</c:v>
                </c:pt>
                <c:pt idx="678">
                  <c:v>0.81148748159057438</c:v>
                </c:pt>
                <c:pt idx="679">
                  <c:v>0.81176470588235294</c:v>
                </c:pt>
                <c:pt idx="680">
                  <c:v>0.8120411160058737</c:v>
                </c:pt>
                <c:pt idx="681">
                  <c:v>0.81231671554252194</c:v>
                </c:pt>
                <c:pt idx="682">
                  <c:v>0.81259150805270863</c:v>
                </c:pt>
                <c:pt idx="683">
                  <c:v>0.8128654970760234</c:v>
                </c:pt>
                <c:pt idx="684">
                  <c:v>0.81313868613138685</c:v>
                </c:pt>
                <c:pt idx="685">
                  <c:v>0.81195335276967928</c:v>
                </c:pt>
                <c:pt idx="686">
                  <c:v>0.81222707423580787</c:v>
                </c:pt>
                <c:pt idx="687">
                  <c:v>0.8125</c:v>
                </c:pt>
                <c:pt idx="688">
                  <c:v>0.81277213352685052</c:v>
                </c:pt>
                <c:pt idx="689">
                  <c:v>0.81304347826086953</c:v>
                </c:pt>
                <c:pt idx="690">
                  <c:v>0.81331403762662813</c:v>
                </c:pt>
                <c:pt idx="691">
                  <c:v>0.81358381502890176</c:v>
                </c:pt>
                <c:pt idx="692">
                  <c:v>0.81385281385281383</c:v>
                </c:pt>
                <c:pt idx="693">
                  <c:v>0.8141210374639769</c:v>
                </c:pt>
                <c:pt idx="694">
                  <c:v>0.81438848920863305</c:v>
                </c:pt>
                <c:pt idx="695">
                  <c:v>0.81465517241379315</c:v>
                </c:pt>
                <c:pt idx="696">
                  <c:v>0.81492109038737448</c:v>
                </c:pt>
                <c:pt idx="697">
                  <c:v>0.81518624641833815</c:v>
                </c:pt>
                <c:pt idx="698">
                  <c:v>0.81545064377682408</c:v>
                </c:pt>
                <c:pt idx="699">
                  <c:v>0.81571428571428573</c:v>
                </c:pt>
                <c:pt idx="700">
                  <c:v>0.81597717546362336</c:v>
                </c:pt>
                <c:pt idx="701">
                  <c:v>0.81623931623931623</c:v>
                </c:pt>
                <c:pt idx="702">
                  <c:v>0.8165007112375533</c:v>
                </c:pt>
                <c:pt idx="703">
                  <c:v>0.81676136363636365</c:v>
                </c:pt>
                <c:pt idx="704">
                  <c:v>0.81702127659574464</c:v>
                </c:pt>
                <c:pt idx="705">
                  <c:v>0.81728045325779042</c:v>
                </c:pt>
                <c:pt idx="706">
                  <c:v>0.8161244695898161</c:v>
                </c:pt>
                <c:pt idx="707">
                  <c:v>0.81638418079096042</c:v>
                </c:pt>
                <c:pt idx="708">
                  <c:v>0.81664315937940757</c:v>
                </c:pt>
                <c:pt idx="709">
                  <c:v>0.81690140845070425</c:v>
                </c:pt>
                <c:pt idx="710">
                  <c:v>0.81715893108298177</c:v>
                </c:pt>
                <c:pt idx="711">
                  <c:v>0.81741573033707871</c:v>
                </c:pt>
                <c:pt idx="712">
                  <c:v>0.81767180925666194</c:v>
                </c:pt>
                <c:pt idx="713">
                  <c:v>0.81792717086834732</c:v>
                </c:pt>
                <c:pt idx="714">
                  <c:v>0.81818181818181823</c:v>
                </c:pt>
                <c:pt idx="715">
                  <c:v>0.81843575418994419</c:v>
                </c:pt>
                <c:pt idx="716">
                  <c:v>0.81868898186889816</c:v>
                </c:pt>
                <c:pt idx="717">
                  <c:v>0.81894150417827294</c:v>
                </c:pt>
                <c:pt idx="718">
                  <c:v>0.81919332406119616</c:v>
                </c:pt>
                <c:pt idx="719">
                  <c:v>0.81944444444444442</c:v>
                </c:pt>
                <c:pt idx="720">
                  <c:v>0.81830790568654643</c:v>
                </c:pt>
                <c:pt idx="721">
                  <c:v>0.81855955678670356</c:v>
                </c:pt>
                <c:pt idx="722">
                  <c:v>0.81881051175656983</c:v>
                </c:pt>
                <c:pt idx="723">
                  <c:v>0.81906077348066297</c:v>
                </c:pt>
                <c:pt idx="724">
                  <c:v>0.81931034482758625</c:v>
                </c:pt>
                <c:pt idx="725">
                  <c:v>0.81955922865013775</c:v>
                </c:pt>
                <c:pt idx="726">
                  <c:v>0.81980742778541948</c:v>
                </c:pt>
                <c:pt idx="727">
                  <c:v>0.81868131868131866</c:v>
                </c:pt>
                <c:pt idx="728">
                  <c:v>0.81893004115226342</c:v>
                </c:pt>
                <c:pt idx="729">
                  <c:v>0.81917808219178079</c:v>
                </c:pt>
                <c:pt idx="730">
                  <c:v>0.81942544459644318</c:v>
                </c:pt>
                <c:pt idx="731">
                  <c:v>0.81967213114754101</c:v>
                </c:pt>
                <c:pt idx="732">
                  <c:v>0.81855388813096863</c:v>
                </c:pt>
                <c:pt idx="733">
                  <c:v>0.81880108991825618</c:v>
                </c:pt>
                <c:pt idx="734">
                  <c:v>0.81904761904761902</c:v>
                </c:pt>
                <c:pt idx="735">
                  <c:v>0.81929347826086951</c:v>
                </c:pt>
                <c:pt idx="736">
                  <c:v>0.81818181818181823</c:v>
                </c:pt>
                <c:pt idx="737">
                  <c:v>0.81842818428184283</c:v>
                </c:pt>
                <c:pt idx="738">
                  <c:v>0.81867388362652238</c:v>
                </c:pt>
                <c:pt idx="739">
                  <c:v>0.81891891891891888</c:v>
                </c:pt>
                <c:pt idx="740">
                  <c:v>0.81916329284750333</c:v>
                </c:pt>
                <c:pt idx="741">
                  <c:v>0.81940700808625333</c:v>
                </c:pt>
                <c:pt idx="742">
                  <c:v>0.81965006729475098</c:v>
                </c:pt>
                <c:pt idx="743">
                  <c:v>0.81989247311827962</c:v>
                </c:pt>
                <c:pt idx="744">
                  <c:v>0.82013422818791948</c:v>
                </c:pt>
                <c:pt idx="745">
                  <c:v>0.82037533512064342</c:v>
                </c:pt>
                <c:pt idx="746">
                  <c:v>0.82061579651941097</c:v>
                </c:pt>
                <c:pt idx="747">
                  <c:v>0.82085561497326198</c:v>
                </c:pt>
                <c:pt idx="748">
                  <c:v>0.82109479305740984</c:v>
                </c:pt>
                <c:pt idx="749">
                  <c:v>0.82133333333333336</c:v>
                </c:pt>
                <c:pt idx="750">
                  <c:v>0.82023968042609852</c:v>
                </c:pt>
                <c:pt idx="751">
                  <c:v>0.82047872340425532</c:v>
                </c:pt>
                <c:pt idx="752">
                  <c:v>0.82071713147410363</c:v>
                </c:pt>
                <c:pt idx="753">
                  <c:v>0.82095490716180375</c:v>
                </c:pt>
                <c:pt idx="754">
                  <c:v>0.82119205298013243</c:v>
                </c:pt>
                <c:pt idx="755">
                  <c:v>0.82010582010582012</c:v>
                </c:pt>
                <c:pt idx="756">
                  <c:v>0.82034346103038314</c:v>
                </c:pt>
                <c:pt idx="757">
                  <c:v>0.82058047493403696</c:v>
                </c:pt>
                <c:pt idx="758">
                  <c:v>0.82081686429512513</c:v>
                </c:pt>
                <c:pt idx="759">
                  <c:v>0.82105263157894737</c:v>
                </c:pt>
                <c:pt idx="760">
                  <c:v>0.82128777923784491</c:v>
                </c:pt>
                <c:pt idx="761">
                  <c:v>0.82152230971128604</c:v>
                </c:pt>
                <c:pt idx="762">
                  <c:v>0.82044560943643507</c:v>
                </c:pt>
                <c:pt idx="763">
                  <c:v>0.81937172774869105</c:v>
                </c:pt>
                <c:pt idx="764">
                  <c:v>0.81960784313725488</c:v>
                </c:pt>
                <c:pt idx="765">
                  <c:v>0.81853785900783294</c:v>
                </c:pt>
                <c:pt idx="766">
                  <c:v>0.81877444589309001</c:v>
                </c:pt>
                <c:pt idx="767">
                  <c:v>0.81901041666666663</c:v>
                </c:pt>
                <c:pt idx="768">
                  <c:v>0.8192457737321196</c:v>
                </c:pt>
                <c:pt idx="769">
                  <c:v>0.81948051948051948</c:v>
                </c:pt>
                <c:pt idx="770">
                  <c:v>0.81971465629053175</c:v>
                </c:pt>
                <c:pt idx="771">
                  <c:v>0.81994818652849744</c:v>
                </c:pt>
                <c:pt idx="772">
                  <c:v>0.82018111254851234</c:v>
                </c:pt>
                <c:pt idx="773">
                  <c:v>0.82041343669250644</c:v>
                </c:pt>
                <c:pt idx="774">
                  <c:v>0.82064516129032261</c:v>
                </c:pt>
                <c:pt idx="775">
                  <c:v>0.82087628865979378</c:v>
                </c:pt>
                <c:pt idx="776">
                  <c:v>0.82110682110682109</c:v>
                </c:pt>
                <c:pt idx="777">
                  <c:v>0.82133676092544983</c:v>
                </c:pt>
                <c:pt idx="778">
                  <c:v>0.82156611039794614</c:v>
                </c:pt>
                <c:pt idx="779">
                  <c:v>0.82179487179487176</c:v>
                </c:pt>
                <c:pt idx="780">
                  <c:v>0.82074263764404609</c:v>
                </c:pt>
                <c:pt idx="781">
                  <c:v>0.82097186700767266</c:v>
                </c:pt>
                <c:pt idx="782">
                  <c:v>0.82120051085568324</c:v>
                </c:pt>
                <c:pt idx="783">
                  <c:v>0.8214285714285714</c:v>
                </c:pt>
                <c:pt idx="784">
                  <c:v>0.82038216560509558</c:v>
                </c:pt>
                <c:pt idx="785">
                  <c:v>0.8193384223918575</c:v>
                </c:pt>
                <c:pt idx="786">
                  <c:v>0.81956797966963146</c:v>
                </c:pt>
                <c:pt idx="787">
                  <c:v>0.81979695431472077</c:v>
                </c:pt>
                <c:pt idx="788">
                  <c:v>0.82002534854245879</c:v>
                </c:pt>
                <c:pt idx="789">
                  <c:v>0.82025316455696207</c:v>
                </c:pt>
                <c:pt idx="790">
                  <c:v>0.82048040455120097</c:v>
                </c:pt>
                <c:pt idx="791">
                  <c:v>0.82070707070707072</c:v>
                </c:pt>
                <c:pt idx="792">
                  <c:v>0.81967213114754101</c:v>
                </c:pt>
                <c:pt idx="793">
                  <c:v>0.81989924433249373</c:v>
                </c:pt>
                <c:pt idx="794">
                  <c:v>0.82012578616352205</c:v>
                </c:pt>
                <c:pt idx="795">
                  <c:v>0.81909547738693467</c:v>
                </c:pt>
                <c:pt idx="796">
                  <c:v>0.8193224592220828</c:v>
                </c:pt>
                <c:pt idx="797">
                  <c:v>0.81954887218045114</c:v>
                </c:pt>
                <c:pt idx="798">
                  <c:v>0.81977471839799754</c:v>
                </c:pt>
                <c:pt idx="799">
                  <c:v>0.82</c:v>
                </c:pt>
                <c:pt idx="800">
                  <c:v>0.81897627965043696</c:v>
                </c:pt>
                <c:pt idx="801">
                  <c:v>0.81920199501246882</c:v>
                </c:pt>
                <c:pt idx="802">
                  <c:v>0.81818181818181823</c:v>
                </c:pt>
                <c:pt idx="803">
                  <c:v>0.81840796019900497</c:v>
                </c:pt>
                <c:pt idx="804">
                  <c:v>0.81863354037267078</c:v>
                </c:pt>
                <c:pt idx="805">
                  <c:v>0.81885856079404462</c:v>
                </c:pt>
                <c:pt idx="806">
                  <c:v>0.8190830235439901</c:v>
                </c:pt>
                <c:pt idx="807">
                  <c:v>0.81930693069306926</c:v>
                </c:pt>
                <c:pt idx="808">
                  <c:v>0.8195302843016069</c:v>
                </c:pt>
                <c:pt idx="809">
                  <c:v>0.81975308641975309</c:v>
                </c:pt>
                <c:pt idx="810">
                  <c:v>0.81874229346485816</c:v>
                </c:pt>
                <c:pt idx="811">
                  <c:v>0.81896551724137934</c:v>
                </c:pt>
                <c:pt idx="812">
                  <c:v>0.81918819188191883</c:v>
                </c:pt>
                <c:pt idx="813">
                  <c:v>0.81941031941031939</c:v>
                </c:pt>
                <c:pt idx="814">
                  <c:v>0.81840490797546017</c:v>
                </c:pt>
                <c:pt idx="815">
                  <c:v>0.81862745098039214</c:v>
                </c:pt>
                <c:pt idx="816">
                  <c:v>0.81762545899632799</c:v>
                </c:pt>
                <c:pt idx="817">
                  <c:v>0.81784841075794623</c:v>
                </c:pt>
                <c:pt idx="818">
                  <c:v>0.81807081807081805</c:v>
                </c:pt>
                <c:pt idx="819">
                  <c:v>0.81829268292682922</c:v>
                </c:pt>
                <c:pt idx="820">
                  <c:v>0.81851400730816082</c:v>
                </c:pt>
                <c:pt idx="821">
                  <c:v>0.81873479318734799</c:v>
                </c:pt>
                <c:pt idx="822">
                  <c:v>0.81895504252733897</c:v>
                </c:pt>
                <c:pt idx="823">
                  <c:v>0.81917475728155342</c:v>
                </c:pt>
                <c:pt idx="824">
                  <c:v>0.81818181818181823</c:v>
                </c:pt>
                <c:pt idx="825">
                  <c:v>0.81840193704600483</c:v>
                </c:pt>
                <c:pt idx="826">
                  <c:v>0.81862152357920193</c:v>
                </c:pt>
                <c:pt idx="827">
                  <c:v>0.8188405797101449</c:v>
                </c:pt>
                <c:pt idx="828">
                  <c:v>0.81905910735826293</c:v>
                </c:pt>
                <c:pt idx="829">
                  <c:v>0.81927710843373491</c:v>
                </c:pt>
                <c:pt idx="830">
                  <c:v>0.81949458483754511</c:v>
                </c:pt>
                <c:pt idx="831">
                  <c:v>0.81850961538461542</c:v>
                </c:pt>
                <c:pt idx="832">
                  <c:v>0.81872749099639852</c:v>
                </c:pt>
                <c:pt idx="833">
                  <c:v>0.81894484412470026</c:v>
                </c:pt>
                <c:pt idx="834">
                  <c:v>0.81796407185628739</c:v>
                </c:pt>
                <c:pt idx="835">
                  <c:v>0.81818181818181823</c:v>
                </c:pt>
                <c:pt idx="836">
                  <c:v>0.81839904420549581</c:v>
                </c:pt>
                <c:pt idx="837">
                  <c:v>0.81861575178997614</c:v>
                </c:pt>
                <c:pt idx="838">
                  <c:v>0.81883194278903459</c:v>
                </c:pt>
                <c:pt idx="839">
                  <c:v>0.81904761904761902</c:v>
                </c:pt>
                <c:pt idx="840">
                  <c:v>0.81926278240190253</c:v>
                </c:pt>
                <c:pt idx="841">
                  <c:v>0.81947743467933487</c:v>
                </c:pt>
                <c:pt idx="842">
                  <c:v>0.81969157769869516</c:v>
                </c:pt>
                <c:pt idx="843">
                  <c:v>0.81990521327014221</c:v>
                </c:pt>
                <c:pt idx="844">
                  <c:v>0.82011834319526622</c:v>
                </c:pt>
                <c:pt idx="845">
                  <c:v>0.82033096926713944</c:v>
                </c:pt>
                <c:pt idx="846">
                  <c:v>0.82054309327036601</c:v>
                </c:pt>
                <c:pt idx="847">
                  <c:v>0.82075471698113212</c:v>
                </c:pt>
                <c:pt idx="848">
                  <c:v>0.82096584216725554</c:v>
                </c:pt>
                <c:pt idx="849">
                  <c:v>0.82117647058823529</c:v>
                </c:pt>
                <c:pt idx="850">
                  <c:v>0.82021151586368979</c:v>
                </c:pt>
                <c:pt idx="851">
                  <c:v>0.82042253521126762</c:v>
                </c:pt>
                <c:pt idx="852">
                  <c:v>0.82063305978898005</c:v>
                </c:pt>
                <c:pt idx="853">
                  <c:v>0.82084309133489464</c:v>
                </c:pt>
                <c:pt idx="854">
                  <c:v>0.82105263157894737</c:v>
                </c:pt>
                <c:pt idx="855">
                  <c:v>0.82126168224299068</c:v>
                </c:pt>
                <c:pt idx="856">
                  <c:v>0.8214702450408401</c:v>
                </c:pt>
                <c:pt idx="857">
                  <c:v>0.82167832167832167</c:v>
                </c:pt>
                <c:pt idx="858">
                  <c:v>0.82188591385331777</c:v>
                </c:pt>
                <c:pt idx="859">
                  <c:v>0.8220930232558139</c:v>
                </c:pt>
                <c:pt idx="860">
                  <c:v>0.82229965156794427</c:v>
                </c:pt>
                <c:pt idx="861">
                  <c:v>0.8225058004640371</c:v>
                </c:pt>
                <c:pt idx="862">
                  <c:v>0.82271147161066049</c:v>
                </c:pt>
                <c:pt idx="863">
                  <c:v>0.8217592592592593</c:v>
                </c:pt>
                <c:pt idx="864">
                  <c:v>0.82196531791907512</c:v>
                </c:pt>
                <c:pt idx="865">
                  <c:v>0.8221709006928406</c:v>
                </c:pt>
                <c:pt idx="866">
                  <c:v>0.82237600922722032</c:v>
                </c:pt>
                <c:pt idx="867">
                  <c:v>0.82258064516129037</c:v>
                </c:pt>
                <c:pt idx="868">
                  <c:v>0.82278481012658233</c:v>
                </c:pt>
                <c:pt idx="869">
                  <c:v>0.82298850574712645</c:v>
                </c:pt>
                <c:pt idx="870">
                  <c:v>0.82319173363949483</c:v>
                </c:pt>
                <c:pt idx="871">
                  <c:v>0.82339449541284404</c:v>
                </c:pt>
                <c:pt idx="872">
                  <c:v>0.82359679266895758</c:v>
                </c:pt>
                <c:pt idx="873">
                  <c:v>0.82265446224256289</c:v>
                </c:pt>
                <c:pt idx="874">
                  <c:v>0.82285714285714284</c:v>
                </c:pt>
                <c:pt idx="875">
                  <c:v>0.82191780821917804</c:v>
                </c:pt>
                <c:pt idx="876">
                  <c:v>0.82212086659064998</c:v>
                </c:pt>
                <c:pt idx="877">
                  <c:v>0.82118451025056949</c:v>
                </c:pt>
                <c:pt idx="878">
                  <c:v>0.82138794084186573</c:v>
                </c:pt>
                <c:pt idx="879">
                  <c:v>0.82159090909090904</c:v>
                </c:pt>
                <c:pt idx="880">
                  <c:v>0.82179341657207716</c:v>
                </c:pt>
                <c:pt idx="881">
                  <c:v>0.82199546485260766</c:v>
                </c:pt>
                <c:pt idx="882">
                  <c:v>0.82219705549263877</c:v>
                </c:pt>
                <c:pt idx="883">
                  <c:v>0.82239819004524883</c:v>
                </c:pt>
                <c:pt idx="884">
                  <c:v>0.82146892655367232</c:v>
                </c:pt>
                <c:pt idx="885">
                  <c:v>0.82167042889390518</c:v>
                </c:pt>
                <c:pt idx="886">
                  <c:v>0.8218714768883878</c:v>
                </c:pt>
                <c:pt idx="887">
                  <c:v>0.82094594594594594</c:v>
                </c:pt>
                <c:pt idx="888">
                  <c:v>0.82002249718785147</c:v>
                </c:pt>
                <c:pt idx="889">
                  <c:v>0.8202247191011236</c:v>
                </c:pt>
                <c:pt idx="890">
                  <c:v>0.8204264870931538</c:v>
                </c:pt>
                <c:pt idx="891">
                  <c:v>0.820627802690583</c:v>
                </c:pt>
                <c:pt idx="892">
                  <c:v>0.82082866741321392</c:v>
                </c:pt>
                <c:pt idx="893">
                  <c:v>0.82102908277404918</c:v>
                </c:pt>
                <c:pt idx="894">
                  <c:v>0.82122905027932958</c:v>
                </c:pt>
                <c:pt idx="895">
                  <c:v>0.8214285714285714</c:v>
                </c:pt>
                <c:pt idx="896">
                  <c:v>0.82051282051282048</c:v>
                </c:pt>
                <c:pt idx="897">
                  <c:v>0.8195991091314031</c:v>
                </c:pt>
                <c:pt idx="898">
                  <c:v>0.81979977753058952</c:v>
                </c:pt>
                <c:pt idx="899">
                  <c:v>0.82</c:v>
                </c:pt>
                <c:pt idx="900">
                  <c:v>0.82019977802441735</c:v>
                </c:pt>
                <c:pt idx="901">
                  <c:v>0.82039911308203994</c:v>
                </c:pt>
                <c:pt idx="902">
                  <c:v>0.82059800664451832</c:v>
                </c:pt>
                <c:pt idx="903">
                  <c:v>0.82079646017699115</c:v>
                </c:pt>
                <c:pt idx="904">
                  <c:v>0.82099447513812152</c:v>
                </c:pt>
                <c:pt idx="905">
                  <c:v>0.82119205298013243</c:v>
                </c:pt>
                <c:pt idx="906">
                  <c:v>0.82138919514884234</c:v>
                </c:pt>
                <c:pt idx="907">
                  <c:v>0.82158590308370039</c:v>
                </c:pt>
                <c:pt idx="908">
                  <c:v>0.82178217821782173</c:v>
                </c:pt>
                <c:pt idx="909">
                  <c:v>0.82087912087912085</c:v>
                </c:pt>
                <c:pt idx="910">
                  <c:v>0.82107574094401758</c:v>
                </c:pt>
                <c:pt idx="911">
                  <c:v>0.82017543859649122</c:v>
                </c:pt>
                <c:pt idx="912">
                  <c:v>0.81927710843373491</c:v>
                </c:pt>
                <c:pt idx="913">
                  <c:v>0.8183807439824945</c:v>
                </c:pt>
                <c:pt idx="914">
                  <c:v>0.81857923497267759</c:v>
                </c:pt>
                <c:pt idx="915">
                  <c:v>0.81768558951965065</c:v>
                </c:pt>
                <c:pt idx="916">
                  <c:v>0.81788440567066523</c:v>
                </c:pt>
                <c:pt idx="917">
                  <c:v>0.81808278867102402</c:v>
                </c:pt>
                <c:pt idx="918">
                  <c:v>0.81719260065288357</c:v>
                </c:pt>
                <c:pt idx="919">
                  <c:v>0.81739130434782614</c:v>
                </c:pt>
                <c:pt idx="920">
                  <c:v>0.8175895765472313</c:v>
                </c:pt>
                <c:pt idx="921">
                  <c:v>0.81778741865509763</c:v>
                </c:pt>
                <c:pt idx="922">
                  <c:v>0.81798483206933914</c:v>
                </c:pt>
                <c:pt idx="923">
                  <c:v>0.81818181818181823</c:v>
                </c:pt>
                <c:pt idx="924">
                  <c:v>0.81837837837837835</c:v>
                </c:pt>
                <c:pt idx="925">
                  <c:v>0.81857451403887693</c:v>
                </c:pt>
                <c:pt idx="926">
                  <c:v>0.81877022653721687</c:v>
                </c:pt>
                <c:pt idx="927">
                  <c:v>0.81896551724137934</c:v>
                </c:pt>
                <c:pt idx="928">
                  <c:v>0.81916038751345532</c:v>
                </c:pt>
                <c:pt idx="929">
                  <c:v>0.8193548387096774</c:v>
                </c:pt>
                <c:pt idx="930">
                  <c:v>0.81954887218045114</c:v>
                </c:pt>
                <c:pt idx="931">
                  <c:v>0.81974248927038629</c:v>
                </c:pt>
                <c:pt idx="932">
                  <c:v>0.819935691318328</c:v>
                </c:pt>
                <c:pt idx="933">
                  <c:v>0.82012847965738755</c:v>
                </c:pt>
                <c:pt idx="934">
                  <c:v>0.81925133689839569</c:v>
                </c:pt>
                <c:pt idx="935">
                  <c:v>0.81944444444444442</c:v>
                </c:pt>
                <c:pt idx="936">
                  <c:v>0.81963713980789754</c:v>
                </c:pt>
                <c:pt idx="937">
                  <c:v>0.8198294243070362</c:v>
                </c:pt>
                <c:pt idx="938">
                  <c:v>0.82002129925452605</c:v>
                </c:pt>
                <c:pt idx="939">
                  <c:v>0.82021276595744685</c:v>
                </c:pt>
                <c:pt idx="940">
                  <c:v>0.82040382571732196</c:v>
                </c:pt>
                <c:pt idx="941">
                  <c:v>0.82059447983014866</c:v>
                </c:pt>
                <c:pt idx="942">
                  <c:v>0.82078472958642634</c:v>
                </c:pt>
                <c:pt idx="943">
                  <c:v>0.82097457627118642</c:v>
                </c:pt>
                <c:pt idx="944">
                  <c:v>0.82116402116402121</c:v>
                </c:pt>
                <c:pt idx="945">
                  <c:v>0.82135306553911203</c:v>
                </c:pt>
                <c:pt idx="946">
                  <c:v>0.82154171066525872</c:v>
                </c:pt>
                <c:pt idx="947">
                  <c:v>0.82172995780590719</c:v>
                </c:pt>
                <c:pt idx="948">
                  <c:v>0.82086406743940987</c:v>
                </c:pt>
                <c:pt idx="949">
                  <c:v>0.82105263157894737</c:v>
                </c:pt>
                <c:pt idx="950">
                  <c:v>0.82124079915878023</c:v>
                </c:pt>
                <c:pt idx="951">
                  <c:v>0.82037815126050417</c:v>
                </c:pt>
                <c:pt idx="952">
                  <c:v>0.82056663168940192</c:v>
                </c:pt>
                <c:pt idx="953">
                  <c:v>0.81970649895178194</c:v>
                </c:pt>
                <c:pt idx="954">
                  <c:v>0.81989528795811517</c:v>
                </c:pt>
                <c:pt idx="955">
                  <c:v>0.82008368200836823</c:v>
                </c:pt>
                <c:pt idx="956">
                  <c:v>0.81922675026123304</c:v>
                </c:pt>
                <c:pt idx="957">
                  <c:v>0.81837160751565763</c:v>
                </c:pt>
                <c:pt idx="958">
                  <c:v>0.81856100104275287</c:v>
                </c:pt>
                <c:pt idx="959">
                  <c:v>0.81874999999999998</c:v>
                </c:pt>
                <c:pt idx="960">
                  <c:v>0.81893860561914678</c:v>
                </c:pt>
                <c:pt idx="961">
                  <c:v>0.81912681912681917</c:v>
                </c:pt>
                <c:pt idx="962">
                  <c:v>0.81931464174454827</c:v>
                </c:pt>
                <c:pt idx="963">
                  <c:v>0.81950207468879666</c:v>
                </c:pt>
                <c:pt idx="964">
                  <c:v>0.81968911917098441</c:v>
                </c:pt>
                <c:pt idx="965">
                  <c:v>0.8188405797101449</c:v>
                </c:pt>
                <c:pt idx="966">
                  <c:v>0.81902792140641156</c:v>
                </c:pt>
                <c:pt idx="967">
                  <c:v>0.81921487603305787</c:v>
                </c:pt>
                <c:pt idx="968">
                  <c:v>0.81836945304437569</c:v>
                </c:pt>
                <c:pt idx="969">
                  <c:v>0.81855670103092781</c:v>
                </c:pt>
                <c:pt idx="970">
                  <c:v>0.81874356333676623</c:v>
                </c:pt>
                <c:pt idx="971">
                  <c:v>0.81893004115226342</c:v>
                </c:pt>
                <c:pt idx="972">
                  <c:v>0.8191161356628982</c:v>
                </c:pt>
                <c:pt idx="973">
                  <c:v>0.8193018480492813</c:v>
                </c:pt>
                <c:pt idx="974">
                  <c:v>0.81948717948717953</c:v>
                </c:pt>
                <c:pt idx="975">
                  <c:v>0.81967213114754101</c:v>
                </c:pt>
                <c:pt idx="976">
                  <c:v>0.81985670419652001</c:v>
                </c:pt>
                <c:pt idx="977">
                  <c:v>0.82004089979550099</c:v>
                </c:pt>
                <c:pt idx="978">
                  <c:v>0.8202247191011236</c:v>
                </c:pt>
                <c:pt idx="979">
                  <c:v>0.82040816326530608</c:v>
                </c:pt>
                <c:pt idx="980">
                  <c:v>0.82059123343527018</c:v>
                </c:pt>
                <c:pt idx="981">
                  <c:v>0.8207739307535642</c:v>
                </c:pt>
                <c:pt idx="982">
                  <c:v>0.82095625635808744</c:v>
                </c:pt>
                <c:pt idx="983">
                  <c:v>0.82113821138211385</c:v>
                </c:pt>
                <c:pt idx="984">
                  <c:v>0.82131979695431467</c:v>
                </c:pt>
                <c:pt idx="985">
                  <c:v>0.82150101419878296</c:v>
                </c:pt>
                <c:pt idx="986">
                  <c:v>0.82168186423505574</c:v>
                </c:pt>
                <c:pt idx="987">
                  <c:v>0.82186234817813764</c:v>
                </c:pt>
                <c:pt idx="988">
                  <c:v>0.8220424671385238</c:v>
                </c:pt>
                <c:pt idx="989">
                  <c:v>0.82222222222222219</c:v>
                </c:pt>
                <c:pt idx="990">
                  <c:v>0.82139253279515645</c:v>
                </c:pt>
                <c:pt idx="991">
                  <c:v>0.82157258064516125</c:v>
                </c:pt>
                <c:pt idx="992">
                  <c:v>0.82175226586102723</c:v>
                </c:pt>
                <c:pt idx="993">
                  <c:v>0.82092555331991957</c:v>
                </c:pt>
                <c:pt idx="994">
                  <c:v>0.821105527638191</c:v>
                </c:pt>
                <c:pt idx="995">
                  <c:v>0.82128514056224899</c:v>
                </c:pt>
                <c:pt idx="996">
                  <c:v>0.82146439317953857</c:v>
                </c:pt>
                <c:pt idx="997">
                  <c:v>0.82164328657314634</c:v>
                </c:pt>
                <c:pt idx="998">
                  <c:v>0.82182182182182184</c:v>
                </c:pt>
                <c:pt idx="999">
                  <c:v>0.82199999999999995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8E6-3B4C-A821-6975E73DE50D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TD!$E$1:$E$1000</c:f>
              <c:numCache>
                <c:formatCode>General</c:formatCode>
                <c:ptCount val="1000"/>
                <c:pt idx="0">
                  <c:v>0</c:v>
                </c:pt>
                <c:pt idx="1">
                  <c:v>0.5</c:v>
                </c:pt>
                <c:pt idx="2">
                  <c:v>0.66666666666666663</c:v>
                </c:pt>
                <c:pt idx="3">
                  <c:v>0.5</c:v>
                </c:pt>
                <c:pt idx="4">
                  <c:v>0.4</c:v>
                </c:pt>
                <c:pt idx="5">
                  <c:v>0.5</c:v>
                </c:pt>
                <c:pt idx="6">
                  <c:v>0.5714285714285714</c:v>
                </c:pt>
                <c:pt idx="7">
                  <c:v>0.625</c:v>
                </c:pt>
                <c:pt idx="8">
                  <c:v>0.66666666666666663</c:v>
                </c:pt>
                <c:pt idx="9">
                  <c:v>0.7</c:v>
                </c:pt>
                <c:pt idx="10">
                  <c:v>0.63636363636363635</c:v>
                </c:pt>
                <c:pt idx="11">
                  <c:v>0.66666666666666663</c:v>
                </c:pt>
                <c:pt idx="12">
                  <c:v>0.69230769230769229</c:v>
                </c:pt>
                <c:pt idx="13">
                  <c:v>0.6428571428571429</c:v>
                </c:pt>
                <c:pt idx="14">
                  <c:v>0.66666666666666663</c:v>
                </c:pt>
                <c:pt idx="15">
                  <c:v>0.6875</c:v>
                </c:pt>
                <c:pt idx="16">
                  <c:v>0.70588235294117652</c:v>
                </c:pt>
                <c:pt idx="17">
                  <c:v>0.72222222222222221</c:v>
                </c:pt>
                <c:pt idx="18">
                  <c:v>0.73684210526315785</c:v>
                </c:pt>
                <c:pt idx="19">
                  <c:v>0.75</c:v>
                </c:pt>
                <c:pt idx="20">
                  <c:v>0.76190476190476186</c:v>
                </c:pt>
                <c:pt idx="21">
                  <c:v>0.72727272727272729</c:v>
                </c:pt>
                <c:pt idx="22">
                  <c:v>0.73913043478260865</c:v>
                </c:pt>
                <c:pt idx="23">
                  <c:v>0.75</c:v>
                </c:pt>
                <c:pt idx="24">
                  <c:v>0.76</c:v>
                </c:pt>
                <c:pt idx="25">
                  <c:v>0.76923076923076927</c:v>
                </c:pt>
                <c:pt idx="26">
                  <c:v>0.77777777777777779</c:v>
                </c:pt>
                <c:pt idx="27">
                  <c:v>0.7857142857142857</c:v>
                </c:pt>
                <c:pt idx="28">
                  <c:v>0.75862068965517238</c:v>
                </c:pt>
                <c:pt idx="29">
                  <c:v>0.76666666666666672</c:v>
                </c:pt>
                <c:pt idx="30">
                  <c:v>0.77419354838709675</c:v>
                </c:pt>
                <c:pt idx="31">
                  <c:v>0.78125</c:v>
                </c:pt>
                <c:pt idx="32">
                  <c:v>0.78787878787878785</c:v>
                </c:pt>
                <c:pt idx="33">
                  <c:v>0.79411764705882348</c:v>
                </c:pt>
                <c:pt idx="34">
                  <c:v>0.8</c:v>
                </c:pt>
                <c:pt idx="35">
                  <c:v>0.77777777777777779</c:v>
                </c:pt>
                <c:pt idx="36">
                  <c:v>0.7567567567567568</c:v>
                </c:pt>
                <c:pt idx="37">
                  <c:v>0.76315789473684215</c:v>
                </c:pt>
                <c:pt idx="38">
                  <c:v>0.76923076923076927</c:v>
                </c:pt>
                <c:pt idx="39">
                  <c:v>0.75</c:v>
                </c:pt>
                <c:pt idx="40">
                  <c:v>0.73170731707317072</c:v>
                </c:pt>
                <c:pt idx="41">
                  <c:v>0.73809523809523814</c:v>
                </c:pt>
                <c:pt idx="42">
                  <c:v>0.72093023255813948</c:v>
                </c:pt>
                <c:pt idx="43">
                  <c:v>0.72727272727272729</c:v>
                </c:pt>
                <c:pt idx="44">
                  <c:v>0.73333333333333328</c:v>
                </c:pt>
                <c:pt idx="45">
                  <c:v>0.73913043478260865</c:v>
                </c:pt>
                <c:pt idx="46">
                  <c:v>0.74468085106382975</c:v>
                </c:pt>
                <c:pt idx="47">
                  <c:v>0.75</c:v>
                </c:pt>
                <c:pt idx="48">
                  <c:v>0.75510204081632648</c:v>
                </c:pt>
                <c:pt idx="49">
                  <c:v>0.76</c:v>
                </c:pt>
                <c:pt idx="50">
                  <c:v>0.74509803921568629</c:v>
                </c:pt>
                <c:pt idx="51">
                  <c:v>0.75</c:v>
                </c:pt>
                <c:pt idx="52">
                  <c:v>0.75471698113207553</c:v>
                </c:pt>
                <c:pt idx="53">
                  <c:v>0.7592592592592593</c:v>
                </c:pt>
                <c:pt idx="54">
                  <c:v>0.76363636363636367</c:v>
                </c:pt>
                <c:pt idx="55">
                  <c:v>0.7678571428571429</c:v>
                </c:pt>
                <c:pt idx="56">
                  <c:v>0.77192982456140347</c:v>
                </c:pt>
                <c:pt idx="57">
                  <c:v>0.75862068965517238</c:v>
                </c:pt>
                <c:pt idx="58">
                  <c:v>0.74576271186440679</c:v>
                </c:pt>
                <c:pt idx="59">
                  <c:v>0.75</c:v>
                </c:pt>
                <c:pt idx="60">
                  <c:v>0.73770491803278693</c:v>
                </c:pt>
                <c:pt idx="61">
                  <c:v>0.74193548387096775</c:v>
                </c:pt>
                <c:pt idx="62">
                  <c:v>0.74603174603174605</c:v>
                </c:pt>
                <c:pt idx="63">
                  <c:v>0.75</c:v>
                </c:pt>
                <c:pt idx="64">
                  <c:v>0.75384615384615383</c:v>
                </c:pt>
                <c:pt idx="65">
                  <c:v>0.75757575757575757</c:v>
                </c:pt>
                <c:pt idx="66">
                  <c:v>0.76119402985074625</c:v>
                </c:pt>
                <c:pt idx="67">
                  <c:v>0.76470588235294112</c:v>
                </c:pt>
                <c:pt idx="68">
                  <c:v>0.76811594202898548</c:v>
                </c:pt>
                <c:pt idx="69">
                  <c:v>0.77142857142857146</c:v>
                </c:pt>
                <c:pt idx="70">
                  <c:v>0.77464788732394363</c:v>
                </c:pt>
                <c:pt idx="71">
                  <c:v>0.77777777777777779</c:v>
                </c:pt>
                <c:pt idx="72">
                  <c:v>0.78082191780821919</c:v>
                </c:pt>
                <c:pt idx="73">
                  <c:v>0.78378378378378377</c:v>
                </c:pt>
                <c:pt idx="74">
                  <c:v>0.78666666666666663</c:v>
                </c:pt>
                <c:pt idx="75">
                  <c:v>0.78947368421052633</c:v>
                </c:pt>
                <c:pt idx="76">
                  <c:v>0.79220779220779225</c:v>
                </c:pt>
                <c:pt idx="77">
                  <c:v>0.78205128205128205</c:v>
                </c:pt>
                <c:pt idx="78">
                  <c:v>0.78481012658227844</c:v>
                </c:pt>
                <c:pt idx="79">
                  <c:v>0.78749999999999998</c:v>
                </c:pt>
                <c:pt idx="80">
                  <c:v>0.79012345679012341</c:v>
                </c:pt>
                <c:pt idx="81">
                  <c:v>0.79268292682926833</c:v>
                </c:pt>
                <c:pt idx="82">
                  <c:v>0.79518072289156627</c:v>
                </c:pt>
                <c:pt idx="83">
                  <c:v>0.79761904761904767</c:v>
                </c:pt>
                <c:pt idx="84">
                  <c:v>0.8</c:v>
                </c:pt>
                <c:pt idx="85">
                  <c:v>0.80232558139534882</c:v>
                </c:pt>
                <c:pt idx="86">
                  <c:v>0.8045977011494253</c:v>
                </c:pt>
                <c:pt idx="87">
                  <c:v>0.80681818181818177</c:v>
                </c:pt>
                <c:pt idx="88">
                  <c:v>0.797752808988764</c:v>
                </c:pt>
                <c:pt idx="89">
                  <c:v>0.8</c:v>
                </c:pt>
                <c:pt idx="90">
                  <c:v>0.80219780219780223</c:v>
                </c:pt>
                <c:pt idx="91">
                  <c:v>0.80434782608695654</c:v>
                </c:pt>
                <c:pt idx="92">
                  <c:v>0.80645161290322576</c:v>
                </c:pt>
                <c:pt idx="93">
                  <c:v>0.80851063829787229</c:v>
                </c:pt>
                <c:pt idx="94">
                  <c:v>0.81052631578947365</c:v>
                </c:pt>
                <c:pt idx="95">
                  <c:v>0.80208333333333337</c:v>
                </c:pt>
                <c:pt idx="96">
                  <c:v>0.80412371134020622</c:v>
                </c:pt>
                <c:pt idx="97">
                  <c:v>0.80612244897959184</c:v>
                </c:pt>
                <c:pt idx="98">
                  <c:v>0.80808080808080807</c:v>
                </c:pt>
                <c:pt idx="99">
                  <c:v>0.81</c:v>
                </c:pt>
                <c:pt idx="100">
                  <c:v>0.81188118811881194</c:v>
                </c:pt>
                <c:pt idx="101">
                  <c:v>0.81372549019607843</c:v>
                </c:pt>
                <c:pt idx="102">
                  <c:v>0.80582524271844658</c:v>
                </c:pt>
                <c:pt idx="103">
                  <c:v>0.79807692307692313</c:v>
                </c:pt>
                <c:pt idx="104">
                  <c:v>0.8</c:v>
                </c:pt>
                <c:pt idx="105">
                  <c:v>0.80188679245283023</c:v>
                </c:pt>
                <c:pt idx="106">
                  <c:v>0.80373831775700932</c:v>
                </c:pt>
                <c:pt idx="107">
                  <c:v>0.80555555555555558</c:v>
                </c:pt>
                <c:pt idx="108">
                  <c:v>0.80733944954128445</c:v>
                </c:pt>
                <c:pt idx="109">
                  <c:v>0.80909090909090908</c:v>
                </c:pt>
                <c:pt idx="110">
                  <c:v>0.81081081081081086</c:v>
                </c:pt>
                <c:pt idx="111">
                  <c:v>0.8125</c:v>
                </c:pt>
                <c:pt idx="112">
                  <c:v>0.81415929203539827</c:v>
                </c:pt>
                <c:pt idx="113">
                  <c:v>0.81578947368421051</c:v>
                </c:pt>
                <c:pt idx="114">
                  <c:v>0.80869565217391304</c:v>
                </c:pt>
                <c:pt idx="115">
                  <c:v>0.81034482758620685</c:v>
                </c:pt>
                <c:pt idx="116">
                  <c:v>0.81196581196581197</c:v>
                </c:pt>
                <c:pt idx="117">
                  <c:v>0.80508474576271183</c:v>
                </c:pt>
                <c:pt idx="118">
                  <c:v>0.80672268907563027</c:v>
                </c:pt>
                <c:pt idx="119">
                  <c:v>0.8</c:v>
                </c:pt>
                <c:pt idx="120">
                  <c:v>0.80165289256198347</c:v>
                </c:pt>
                <c:pt idx="121">
                  <c:v>0.79508196721311475</c:v>
                </c:pt>
                <c:pt idx="122">
                  <c:v>0.7967479674796748</c:v>
                </c:pt>
                <c:pt idx="123">
                  <c:v>0.79838709677419351</c:v>
                </c:pt>
                <c:pt idx="124">
                  <c:v>0.8</c:v>
                </c:pt>
                <c:pt idx="125">
                  <c:v>0.80158730158730163</c:v>
                </c:pt>
                <c:pt idx="126">
                  <c:v>0.80314960629921262</c:v>
                </c:pt>
                <c:pt idx="127">
                  <c:v>0.8046875</c:v>
                </c:pt>
                <c:pt idx="128">
                  <c:v>0.79844961240310075</c:v>
                </c:pt>
                <c:pt idx="129">
                  <c:v>0.8</c:v>
                </c:pt>
                <c:pt idx="130">
                  <c:v>0.80152671755725191</c:v>
                </c:pt>
                <c:pt idx="131">
                  <c:v>0.80303030303030298</c:v>
                </c:pt>
                <c:pt idx="132">
                  <c:v>0.80451127819548873</c:v>
                </c:pt>
                <c:pt idx="133">
                  <c:v>0.80597014925373134</c:v>
                </c:pt>
                <c:pt idx="134">
                  <c:v>0.80740740740740746</c:v>
                </c:pt>
                <c:pt idx="135">
                  <c:v>0.80882352941176472</c:v>
                </c:pt>
                <c:pt idx="136">
                  <c:v>0.8029197080291971</c:v>
                </c:pt>
                <c:pt idx="137">
                  <c:v>0.80434782608695654</c:v>
                </c:pt>
                <c:pt idx="138">
                  <c:v>0.80575539568345322</c:v>
                </c:pt>
                <c:pt idx="139">
                  <c:v>0.80714285714285716</c:v>
                </c:pt>
                <c:pt idx="140">
                  <c:v>0.80851063829787229</c:v>
                </c:pt>
                <c:pt idx="141">
                  <c:v>0.8098591549295775</c:v>
                </c:pt>
                <c:pt idx="142">
                  <c:v>0.81118881118881114</c:v>
                </c:pt>
                <c:pt idx="143">
                  <c:v>0.8125</c:v>
                </c:pt>
                <c:pt idx="144">
                  <c:v>0.81379310344827582</c:v>
                </c:pt>
                <c:pt idx="145">
                  <c:v>0.81506849315068497</c:v>
                </c:pt>
                <c:pt idx="146">
                  <c:v>0.80952380952380953</c:v>
                </c:pt>
                <c:pt idx="147">
                  <c:v>0.80405405405405406</c:v>
                </c:pt>
                <c:pt idx="148">
                  <c:v>0.80536912751677847</c:v>
                </c:pt>
                <c:pt idx="149">
                  <c:v>0.80666666666666664</c:v>
                </c:pt>
                <c:pt idx="150">
                  <c:v>0.80794701986754969</c:v>
                </c:pt>
                <c:pt idx="151">
                  <c:v>0.80921052631578949</c:v>
                </c:pt>
                <c:pt idx="152">
                  <c:v>0.81045751633986929</c:v>
                </c:pt>
                <c:pt idx="153">
                  <c:v>0.81168831168831168</c:v>
                </c:pt>
                <c:pt idx="154">
                  <c:v>0.80645161290322576</c:v>
                </c:pt>
                <c:pt idx="155">
                  <c:v>0.80769230769230771</c:v>
                </c:pt>
                <c:pt idx="156">
                  <c:v>0.80891719745222934</c:v>
                </c:pt>
                <c:pt idx="157">
                  <c:v>0.810126582278481</c:v>
                </c:pt>
                <c:pt idx="158">
                  <c:v>0.81132075471698117</c:v>
                </c:pt>
                <c:pt idx="159">
                  <c:v>0.8125</c:v>
                </c:pt>
                <c:pt idx="160">
                  <c:v>0.80745341614906829</c:v>
                </c:pt>
                <c:pt idx="161">
                  <c:v>0.80864197530864201</c:v>
                </c:pt>
                <c:pt idx="162">
                  <c:v>0.80981595092024539</c:v>
                </c:pt>
                <c:pt idx="163">
                  <c:v>0.81097560975609762</c:v>
                </c:pt>
                <c:pt idx="164">
                  <c:v>0.81212121212121213</c:v>
                </c:pt>
                <c:pt idx="165">
                  <c:v>0.81325301204819278</c:v>
                </c:pt>
                <c:pt idx="166">
                  <c:v>0.80838323353293418</c:v>
                </c:pt>
                <c:pt idx="167">
                  <c:v>0.80952380952380953</c:v>
                </c:pt>
                <c:pt idx="168">
                  <c:v>0.80473372781065089</c:v>
                </c:pt>
                <c:pt idx="169">
                  <c:v>0.80588235294117649</c:v>
                </c:pt>
                <c:pt idx="170">
                  <c:v>0.80701754385964908</c:v>
                </c:pt>
                <c:pt idx="171">
                  <c:v>0.80232558139534882</c:v>
                </c:pt>
                <c:pt idx="172">
                  <c:v>0.79768786127167635</c:v>
                </c:pt>
                <c:pt idx="173">
                  <c:v>0.79885057471264365</c:v>
                </c:pt>
                <c:pt idx="174">
                  <c:v>0.79428571428571426</c:v>
                </c:pt>
                <c:pt idx="175">
                  <c:v>0.79545454545454541</c:v>
                </c:pt>
                <c:pt idx="176">
                  <c:v>0.79661016949152541</c:v>
                </c:pt>
                <c:pt idx="177">
                  <c:v>0.797752808988764</c:v>
                </c:pt>
                <c:pt idx="178">
                  <c:v>0.7988826815642458</c:v>
                </c:pt>
                <c:pt idx="179">
                  <c:v>0.8</c:v>
                </c:pt>
                <c:pt idx="180">
                  <c:v>0.79558011049723754</c:v>
                </c:pt>
                <c:pt idx="181">
                  <c:v>0.79670329670329665</c:v>
                </c:pt>
                <c:pt idx="182">
                  <c:v>0.79781420765027322</c:v>
                </c:pt>
                <c:pt idx="183">
                  <c:v>0.79891304347826086</c:v>
                </c:pt>
                <c:pt idx="184">
                  <c:v>0.8</c:v>
                </c:pt>
                <c:pt idx="185">
                  <c:v>0.80107526881720426</c:v>
                </c:pt>
                <c:pt idx="186">
                  <c:v>0.80213903743315507</c:v>
                </c:pt>
                <c:pt idx="187">
                  <c:v>0.80319148936170215</c:v>
                </c:pt>
                <c:pt idx="188">
                  <c:v>0.80423280423280419</c:v>
                </c:pt>
                <c:pt idx="189">
                  <c:v>0.80526315789473679</c:v>
                </c:pt>
                <c:pt idx="190">
                  <c:v>0.80628272251308897</c:v>
                </c:pt>
                <c:pt idx="191">
                  <c:v>0.80729166666666663</c:v>
                </c:pt>
                <c:pt idx="192">
                  <c:v>0.80829015544041449</c:v>
                </c:pt>
                <c:pt idx="193">
                  <c:v>0.80927835051546393</c:v>
                </c:pt>
                <c:pt idx="194">
                  <c:v>0.81025641025641026</c:v>
                </c:pt>
                <c:pt idx="195">
                  <c:v>0.80612244897959184</c:v>
                </c:pt>
                <c:pt idx="196">
                  <c:v>0.80710659898477155</c:v>
                </c:pt>
                <c:pt idx="197">
                  <c:v>0.80808080808080807</c:v>
                </c:pt>
                <c:pt idx="198">
                  <c:v>0.8040201005025126</c:v>
                </c:pt>
                <c:pt idx="199">
                  <c:v>0.8</c:v>
                </c:pt>
                <c:pt idx="200">
                  <c:v>0.80099502487562191</c:v>
                </c:pt>
                <c:pt idx="201">
                  <c:v>0.80198019801980203</c:v>
                </c:pt>
                <c:pt idx="202">
                  <c:v>0.80295566502463056</c:v>
                </c:pt>
                <c:pt idx="203">
                  <c:v>0.80392156862745101</c:v>
                </c:pt>
                <c:pt idx="204">
                  <c:v>0.80487804878048785</c:v>
                </c:pt>
                <c:pt idx="205">
                  <c:v>0.80582524271844658</c:v>
                </c:pt>
                <c:pt idx="206">
                  <c:v>0.80676328502415462</c:v>
                </c:pt>
                <c:pt idx="207">
                  <c:v>0.80288461538461542</c:v>
                </c:pt>
                <c:pt idx="208">
                  <c:v>0.80382775119617222</c:v>
                </c:pt>
                <c:pt idx="209">
                  <c:v>0.8</c:v>
                </c:pt>
                <c:pt idx="210">
                  <c:v>0.80094786729857825</c:v>
                </c:pt>
                <c:pt idx="211">
                  <c:v>0.80188679245283023</c:v>
                </c:pt>
                <c:pt idx="212">
                  <c:v>0.80281690140845074</c:v>
                </c:pt>
                <c:pt idx="213">
                  <c:v>0.80373831775700932</c:v>
                </c:pt>
                <c:pt idx="214">
                  <c:v>0.8046511627906977</c:v>
                </c:pt>
                <c:pt idx="215">
                  <c:v>0.80555555555555558</c:v>
                </c:pt>
                <c:pt idx="216">
                  <c:v>0.80645161290322576</c:v>
                </c:pt>
                <c:pt idx="217">
                  <c:v>0.80275229357798161</c:v>
                </c:pt>
                <c:pt idx="218">
                  <c:v>0.80365296803652964</c:v>
                </c:pt>
                <c:pt idx="219">
                  <c:v>0.80454545454545456</c:v>
                </c:pt>
                <c:pt idx="220">
                  <c:v>0.80542986425339369</c:v>
                </c:pt>
                <c:pt idx="221">
                  <c:v>0.80630630630630629</c:v>
                </c:pt>
                <c:pt idx="222">
                  <c:v>0.80717488789237668</c:v>
                </c:pt>
                <c:pt idx="223">
                  <c:v>0.8080357142857143</c:v>
                </c:pt>
                <c:pt idx="224">
                  <c:v>0.80888888888888888</c:v>
                </c:pt>
                <c:pt idx="225">
                  <c:v>0.80973451327433632</c:v>
                </c:pt>
                <c:pt idx="226">
                  <c:v>0.81057268722466957</c:v>
                </c:pt>
                <c:pt idx="227">
                  <c:v>0.81140350877192979</c:v>
                </c:pt>
                <c:pt idx="228">
                  <c:v>0.81222707423580787</c:v>
                </c:pt>
                <c:pt idx="229">
                  <c:v>0.81304347826086953</c:v>
                </c:pt>
                <c:pt idx="230">
                  <c:v>0.81385281385281383</c:v>
                </c:pt>
                <c:pt idx="231">
                  <c:v>0.81465517241379315</c:v>
                </c:pt>
                <c:pt idx="232">
                  <c:v>0.81545064377682408</c:v>
                </c:pt>
                <c:pt idx="233">
                  <c:v>0.81196581196581197</c:v>
                </c:pt>
                <c:pt idx="234">
                  <c:v>0.81276595744680846</c:v>
                </c:pt>
                <c:pt idx="235">
                  <c:v>0.80932203389830504</c:v>
                </c:pt>
                <c:pt idx="236">
                  <c:v>0.810126582278481</c:v>
                </c:pt>
                <c:pt idx="237">
                  <c:v>0.81092436974789917</c:v>
                </c:pt>
                <c:pt idx="238">
                  <c:v>0.81171548117154813</c:v>
                </c:pt>
                <c:pt idx="239">
                  <c:v>0.8125</c:v>
                </c:pt>
                <c:pt idx="240">
                  <c:v>0.81327800829875518</c:v>
                </c:pt>
                <c:pt idx="241">
                  <c:v>0.80991735537190079</c:v>
                </c:pt>
                <c:pt idx="242">
                  <c:v>0.81069958847736623</c:v>
                </c:pt>
                <c:pt idx="243">
                  <c:v>0.81147540983606559</c:v>
                </c:pt>
                <c:pt idx="244">
                  <c:v>0.81224489795918364</c:v>
                </c:pt>
                <c:pt idx="245">
                  <c:v>0.81300813008130079</c:v>
                </c:pt>
                <c:pt idx="246">
                  <c:v>0.81376518218623484</c:v>
                </c:pt>
                <c:pt idx="247">
                  <c:v>0.81048387096774188</c:v>
                </c:pt>
                <c:pt idx="248">
                  <c:v>0.8112449799196787</c:v>
                </c:pt>
                <c:pt idx="249">
                  <c:v>0.81200000000000006</c:v>
                </c:pt>
                <c:pt idx="250">
                  <c:v>0.80876494023904377</c:v>
                </c:pt>
                <c:pt idx="251">
                  <c:v>0.80952380952380953</c:v>
                </c:pt>
                <c:pt idx="252">
                  <c:v>0.80632411067193677</c:v>
                </c:pt>
                <c:pt idx="253">
                  <c:v>0.80708661417322836</c:v>
                </c:pt>
                <c:pt idx="254">
                  <c:v>0.80784313725490198</c:v>
                </c:pt>
                <c:pt idx="255">
                  <c:v>0.80859375</c:v>
                </c:pt>
                <c:pt idx="256">
                  <c:v>0.80933852140077822</c:v>
                </c:pt>
                <c:pt idx="257">
                  <c:v>0.81007751937984496</c:v>
                </c:pt>
                <c:pt idx="258">
                  <c:v>0.81081081081081086</c:v>
                </c:pt>
                <c:pt idx="259">
                  <c:v>0.81153846153846154</c:v>
                </c:pt>
                <c:pt idx="260">
                  <c:v>0.8122605363984674</c:v>
                </c:pt>
                <c:pt idx="261">
                  <c:v>0.81297709923664119</c:v>
                </c:pt>
                <c:pt idx="262">
                  <c:v>0.81368821292775662</c:v>
                </c:pt>
                <c:pt idx="263">
                  <c:v>0.81439393939393945</c:v>
                </c:pt>
                <c:pt idx="264">
                  <c:v>0.81509433962264155</c:v>
                </c:pt>
                <c:pt idx="265">
                  <c:v>0.81578947368421051</c:v>
                </c:pt>
                <c:pt idx="266">
                  <c:v>0.81647940074906367</c:v>
                </c:pt>
                <c:pt idx="267">
                  <c:v>0.81716417910447758</c:v>
                </c:pt>
                <c:pt idx="268">
                  <c:v>0.81784386617100369</c:v>
                </c:pt>
                <c:pt idx="269">
                  <c:v>0.81481481481481477</c:v>
                </c:pt>
                <c:pt idx="270">
                  <c:v>0.81549815498154976</c:v>
                </c:pt>
                <c:pt idx="271">
                  <c:v>0.81617647058823528</c:v>
                </c:pt>
                <c:pt idx="272">
                  <c:v>0.81684981684981683</c:v>
                </c:pt>
                <c:pt idx="273">
                  <c:v>0.81751824817518248</c:v>
                </c:pt>
                <c:pt idx="274">
                  <c:v>0.81818181818181823</c:v>
                </c:pt>
                <c:pt idx="275">
                  <c:v>0.8188405797101449</c:v>
                </c:pt>
                <c:pt idx="276">
                  <c:v>0.81949458483754511</c:v>
                </c:pt>
                <c:pt idx="277">
                  <c:v>0.82014388489208634</c:v>
                </c:pt>
                <c:pt idx="278">
                  <c:v>0.82078853046594979</c:v>
                </c:pt>
                <c:pt idx="279">
                  <c:v>0.8214285714285714</c:v>
                </c:pt>
                <c:pt idx="280">
                  <c:v>0.8220640569395018</c:v>
                </c:pt>
                <c:pt idx="281">
                  <c:v>0.82269503546099287</c:v>
                </c:pt>
                <c:pt idx="282">
                  <c:v>0.82332155477031799</c:v>
                </c:pt>
                <c:pt idx="283">
                  <c:v>0.823943661971831</c:v>
                </c:pt>
                <c:pt idx="284">
                  <c:v>0.82456140350877194</c:v>
                </c:pt>
                <c:pt idx="285">
                  <c:v>0.82167832167832167</c:v>
                </c:pt>
                <c:pt idx="286">
                  <c:v>0.82229965156794427</c:v>
                </c:pt>
                <c:pt idx="287">
                  <c:v>0.82291666666666663</c:v>
                </c:pt>
                <c:pt idx="288">
                  <c:v>0.82352941176470584</c:v>
                </c:pt>
                <c:pt idx="289">
                  <c:v>0.82413793103448274</c:v>
                </c:pt>
                <c:pt idx="290">
                  <c:v>0.82130584192439859</c:v>
                </c:pt>
                <c:pt idx="291">
                  <c:v>0.82191780821917804</c:v>
                </c:pt>
                <c:pt idx="292">
                  <c:v>0.8225255972696246</c:v>
                </c:pt>
                <c:pt idx="293">
                  <c:v>0.8231292517006803</c:v>
                </c:pt>
                <c:pt idx="294">
                  <c:v>0.8203389830508474</c:v>
                </c:pt>
                <c:pt idx="295">
                  <c:v>0.82094594594594594</c:v>
                </c:pt>
                <c:pt idx="296">
                  <c:v>0.82154882154882158</c:v>
                </c:pt>
                <c:pt idx="297">
                  <c:v>0.82214765100671139</c:v>
                </c:pt>
                <c:pt idx="298">
                  <c:v>0.82274247491638797</c:v>
                </c:pt>
                <c:pt idx="299">
                  <c:v>0.82333333333333336</c:v>
                </c:pt>
                <c:pt idx="300">
                  <c:v>0.82392026578073085</c:v>
                </c:pt>
                <c:pt idx="301">
                  <c:v>0.82450331125827814</c:v>
                </c:pt>
                <c:pt idx="302">
                  <c:v>0.82508250825082508</c:v>
                </c:pt>
                <c:pt idx="303">
                  <c:v>0.82236842105263153</c:v>
                </c:pt>
                <c:pt idx="304">
                  <c:v>0.81967213114754101</c:v>
                </c:pt>
                <c:pt idx="305">
                  <c:v>0.8202614379084967</c:v>
                </c:pt>
                <c:pt idx="306">
                  <c:v>0.8175895765472313</c:v>
                </c:pt>
                <c:pt idx="307">
                  <c:v>0.81818181818181823</c:v>
                </c:pt>
                <c:pt idx="308">
                  <c:v>0.81877022653721687</c:v>
                </c:pt>
                <c:pt idx="309">
                  <c:v>0.8193548387096774</c:v>
                </c:pt>
                <c:pt idx="310">
                  <c:v>0.819935691318328</c:v>
                </c:pt>
                <c:pt idx="311">
                  <c:v>0.82051282051282048</c:v>
                </c:pt>
                <c:pt idx="312">
                  <c:v>0.82108626198083068</c:v>
                </c:pt>
                <c:pt idx="313">
                  <c:v>0.82165605095541405</c:v>
                </c:pt>
                <c:pt idx="314">
                  <c:v>0.82222222222222219</c:v>
                </c:pt>
                <c:pt idx="315">
                  <c:v>0.82278481012658233</c:v>
                </c:pt>
                <c:pt idx="316">
                  <c:v>0.82018927444794953</c:v>
                </c:pt>
                <c:pt idx="317">
                  <c:v>0.82075471698113212</c:v>
                </c:pt>
                <c:pt idx="318">
                  <c:v>0.82131661442006265</c:v>
                </c:pt>
                <c:pt idx="319">
                  <c:v>0.82187500000000002</c:v>
                </c:pt>
                <c:pt idx="320">
                  <c:v>0.82242990654205606</c:v>
                </c:pt>
                <c:pt idx="321">
                  <c:v>0.82298136645962738</c:v>
                </c:pt>
                <c:pt idx="322">
                  <c:v>0.82352941176470584</c:v>
                </c:pt>
                <c:pt idx="323">
                  <c:v>0.82407407407407407</c:v>
                </c:pt>
                <c:pt idx="324">
                  <c:v>0.82153846153846155</c:v>
                </c:pt>
                <c:pt idx="325">
                  <c:v>0.82208588957055218</c:v>
                </c:pt>
                <c:pt idx="326">
                  <c:v>0.82262996941896027</c:v>
                </c:pt>
                <c:pt idx="327">
                  <c:v>0.82317073170731703</c:v>
                </c:pt>
                <c:pt idx="328">
                  <c:v>0.82370820668693012</c:v>
                </c:pt>
                <c:pt idx="329">
                  <c:v>0.82424242424242422</c:v>
                </c:pt>
                <c:pt idx="330">
                  <c:v>0.82477341389728098</c:v>
                </c:pt>
                <c:pt idx="331">
                  <c:v>0.82530120481927716</c:v>
                </c:pt>
                <c:pt idx="332">
                  <c:v>0.82582582582582587</c:v>
                </c:pt>
                <c:pt idx="333">
                  <c:v>0.82634730538922152</c:v>
                </c:pt>
                <c:pt idx="334">
                  <c:v>0.82686567164179103</c:v>
                </c:pt>
                <c:pt idx="335">
                  <c:v>0.82738095238095233</c:v>
                </c:pt>
                <c:pt idx="336">
                  <c:v>0.82789317507418403</c:v>
                </c:pt>
                <c:pt idx="337">
                  <c:v>0.82840236686390534</c:v>
                </c:pt>
                <c:pt idx="338">
                  <c:v>0.82890855457227142</c:v>
                </c:pt>
                <c:pt idx="339">
                  <c:v>0.8294117647058824</c:v>
                </c:pt>
                <c:pt idx="340">
                  <c:v>0.8299120234604106</c:v>
                </c:pt>
                <c:pt idx="341">
                  <c:v>0.82748538011695905</c:v>
                </c:pt>
                <c:pt idx="342">
                  <c:v>0.82798833819241979</c:v>
                </c:pt>
                <c:pt idx="343">
                  <c:v>0.82558139534883723</c:v>
                </c:pt>
                <c:pt idx="344">
                  <c:v>0.82608695652173914</c:v>
                </c:pt>
                <c:pt idx="345">
                  <c:v>0.82658959537572252</c:v>
                </c:pt>
                <c:pt idx="346">
                  <c:v>0.82420749279538907</c:v>
                </c:pt>
                <c:pt idx="347">
                  <c:v>0.82471264367816088</c:v>
                </c:pt>
                <c:pt idx="348">
                  <c:v>0.82521489971346706</c:v>
                </c:pt>
                <c:pt idx="349">
                  <c:v>0.82571428571428573</c:v>
                </c:pt>
                <c:pt idx="350">
                  <c:v>0.8262108262108262</c:v>
                </c:pt>
                <c:pt idx="351">
                  <c:v>0.82670454545454541</c:v>
                </c:pt>
                <c:pt idx="352">
                  <c:v>0.82719546742209626</c:v>
                </c:pt>
                <c:pt idx="353">
                  <c:v>0.82768361581920902</c:v>
                </c:pt>
                <c:pt idx="354">
                  <c:v>0.82816901408450705</c:v>
                </c:pt>
                <c:pt idx="355">
                  <c:v>0.8286516853932584</c:v>
                </c:pt>
                <c:pt idx="356">
                  <c:v>0.82913165266106448</c:v>
                </c:pt>
                <c:pt idx="357">
                  <c:v>0.82960893854748607</c:v>
                </c:pt>
                <c:pt idx="358">
                  <c:v>0.82729805013927582</c:v>
                </c:pt>
                <c:pt idx="359">
                  <c:v>0.82499999999999996</c:v>
                </c:pt>
                <c:pt idx="360">
                  <c:v>0.82271468144044324</c:v>
                </c:pt>
                <c:pt idx="361">
                  <c:v>0.8204419889502762</c:v>
                </c:pt>
                <c:pt idx="362">
                  <c:v>0.82093663911845727</c:v>
                </c:pt>
                <c:pt idx="363">
                  <c:v>0.8214285714285714</c:v>
                </c:pt>
                <c:pt idx="364">
                  <c:v>0.82191780821917804</c:v>
                </c:pt>
                <c:pt idx="365">
                  <c:v>0.81967213114754101</c:v>
                </c:pt>
                <c:pt idx="366">
                  <c:v>0.82016348773841963</c:v>
                </c:pt>
                <c:pt idx="367">
                  <c:v>0.82065217391304346</c:v>
                </c:pt>
                <c:pt idx="368">
                  <c:v>0.82113821138211385</c:v>
                </c:pt>
                <c:pt idx="369">
                  <c:v>0.82162162162162167</c:v>
                </c:pt>
                <c:pt idx="370">
                  <c:v>0.82210242587601079</c:v>
                </c:pt>
                <c:pt idx="371">
                  <c:v>0.81989247311827962</c:v>
                </c:pt>
                <c:pt idx="372">
                  <c:v>0.82037533512064342</c:v>
                </c:pt>
                <c:pt idx="373">
                  <c:v>0.82085561497326198</c:v>
                </c:pt>
                <c:pt idx="374">
                  <c:v>0.82133333333333336</c:v>
                </c:pt>
                <c:pt idx="375">
                  <c:v>0.81914893617021278</c:v>
                </c:pt>
                <c:pt idx="376">
                  <c:v>0.81962864721485407</c:v>
                </c:pt>
                <c:pt idx="377">
                  <c:v>0.82010582010582012</c:v>
                </c:pt>
                <c:pt idx="378">
                  <c:v>0.82058047493403696</c:v>
                </c:pt>
                <c:pt idx="379">
                  <c:v>0.82105263157894737</c:v>
                </c:pt>
                <c:pt idx="380">
                  <c:v>0.82152230971128604</c:v>
                </c:pt>
                <c:pt idx="381">
                  <c:v>0.82198952879581155</c:v>
                </c:pt>
                <c:pt idx="382">
                  <c:v>0.82245430809399478</c:v>
                </c:pt>
                <c:pt idx="383">
                  <c:v>0.82291666666666663</c:v>
                </c:pt>
                <c:pt idx="384">
                  <c:v>0.82337662337662343</c:v>
                </c:pt>
                <c:pt idx="385">
                  <c:v>0.82383419689119175</c:v>
                </c:pt>
                <c:pt idx="386">
                  <c:v>0.82170542635658916</c:v>
                </c:pt>
                <c:pt idx="387">
                  <c:v>0.82216494845360821</c:v>
                </c:pt>
                <c:pt idx="388">
                  <c:v>0.82262210796915169</c:v>
                </c:pt>
                <c:pt idx="389">
                  <c:v>0.82051282051282048</c:v>
                </c:pt>
                <c:pt idx="390">
                  <c:v>0.82097186700767266</c:v>
                </c:pt>
                <c:pt idx="391">
                  <c:v>0.81887755102040816</c:v>
                </c:pt>
                <c:pt idx="392">
                  <c:v>0.81679389312977102</c:v>
                </c:pt>
                <c:pt idx="393">
                  <c:v>0.81725888324873097</c:v>
                </c:pt>
                <c:pt idx="394">
                  <c:v>0.81518987341772153</c:v>
                </c:pt>
                <c:pt idx="395">
                  <c:v>0.81565656565656564</c:v>
                </c:pt>
                <c:pt idx="396">
                  <c:v>0.81612090680100757</c:v>
                </c:pt>
                <c:pt idx="397">
                  <c:v>0.81658291457286436</c:v>
                </c:pt>
                <c:pt idx="398">
                  <c:v>0.81704260651629068</c:v>
                </c:pt>
                <c:pt idx="399">
                  <c:v>0.8175</c:v>
                </c:pt>
                <c:pt idx="400">
                  <c:v>0.81795511221945139</c:v>
                </c:pt>
                <c:pt idx="401">
                  <c:v>0.81840796019900497</c:v>
                </c:pt>
                <c:pt idx="402">
                  <c:v>0.81885856079404462</c:v>
                </c:pt>
                <c:pt idx="403">
                  <c:v>0.81930693069306926</c:v>
                </c:pt>
                <c:pt idx="404">
                  <c:v>0.81975308641975309</c:v>
                </c:pt>
                <c:pt idx="405">
                  <c:v>0.81773399014778325</c:v>
                </c:pt>
                <c:pt idx="406">
                  <c:v>0.81818181818181823</c:v>
                </c:pt>
                <c:pt idx="407">
                  <c:v>0.81862745098039214</c:v>
                </c:pt>
                <c:pt idx="408">
                  <c:v>0.81907090464547683</c:v>
                </c:pt>
                <c:pt idx="409">
                  <c:v>0.81951219512195117</c:v>
                </c:pt>
                <c:pt idx="410">
                  <c:v>0.81995133819951338</c:v>
                </c:pt>
                <c:pt idx="411">
                  <c:v>0.81796116504854366</c:v>
                </c:pt>
                <c:pt idx="412">
                  <c:v>0.81840193704600483</c:v>
                </c:pt>
                <c:pt idx="413">
                  <c:v>0.8188405797101449</c:v>
                </c:pt>
                <c:pt idx="414">
                  <c:v>0.81927710843373491</c:v>
                </c:pt>
                <c:pt idx="415">
                  <c:v>0.81730769230769229</c:v>
                </c:pt>
                <c:pt idx="416">
                  <c:v>0.81774580335731417</c:v>
                </c:pt>
                <c:pt idx="417">
                  <c:v>0.81818181818181823</c:v>
                </c:pt>
                <c:pt idx="418">
                  <c:v>0.81861575178997614</c:v>
                </c:pt>
                <c:pt idx="419">
                  <c:v>0.81904761904761902</c:v>
                </c:pt>
                <c:pt idx="420">
                  <c:v>0.81947743467933487</c:v>
                </c:pt>
                <c:pt idx="421">
                  <c:v>0.81990521327014221</c:v>
                </c:pt>
                <c:pt idx="422">
                  <c:v>0.82033096926713944</c:v>
                </c:pt>
                <c:pt idx="423">
                  <c:v>0.81839622641509435</c:v>
                </c:pt>
                <c:pt idx="424">
                  <c:v>0.81882352941176473</c:v>
                </c:pt>
                <c:pt idx="425">
                  <c:v>0.81690140845070425</c:v>
                </c:pt>
                <c:pt idx="426">
                  <c:v>0.81733021077283374</c:v>
                </c:pt>
                <c:pt idx="427">
                  <c:v>0.81542056074766356</c:v>
                </c:pt>
                <c:pt idx="428">
                  <c:v>0.81585081585081587</c:v>
                </c:pt>
                <c:pt idx="429">
                  <c:v>0.81627906976744191</c:v>
                </c:pt>
                <c:pt idx="430">
                  <c:v>0.81670533642691412</c:v>
                </c:pt>
                <c:pt idx="431">
                  <c:v>0.81712962962962965</c:v>
                </c:pt>
                <c:pt idx="432">
                  <c:v>0.81755196304849886</c:v>
                </c:pt>
                <c:pt idx="433">
                  <c:v>0.8179723502304147</c:v>
                </c:pt>
                <c:pt idx="434">
                  <c:v>0.81609195402298851</c:v>
                </c:pt>
                <c:pt idx="435">
                  <c:v>0.8165137614678899</c:v>
                </c:pt>
                <c:pt idx="436">
                  <c:v>0.81693363844393596</c:v>
                </c:pt>
                <c:pt idx="437">
                  <c:v>0.81735159817351599</c:v>
                </c:pt>
                <c:pt idx="438">
                  <c:v>0.8177676537585421</c:v>
                </c:pt>
                <c:pt idx="439">
                  <c:v>0.81590909090909092</c:v>
                </c:pt>
                <c:pt idx="440">
                  <c:v>0.81405895691609975</c:v>
                </c:pt>
                <c:pt idx="441">
                  <c:v>0.81447963800904977</c:v>
                </c:pt>
                <c:pt idx="442">
                  <c:v>0.8148984198645598</c:v>
                </c:pt>
                <c:pt idx="443">
                  <c:v>0.81531531531531531</c:v>
                </c:pt>
                <c:pt idx="444">
                  <c:v>0.81573033707865172</c:v>
                </c:pt>
                <c:pt idx="445">
                  <c:v>0.81614349775784756</c:v>
                </c:pt>
                <c:pt idx="446">
                  <c:v>0.81655480984340045</c:v>
                </c:pt>
                <c:pt idx="447">
                  <c:v>0.8169642857142857</c:v>
                </c:pt>
                <c:pt idx="448">
                  <c:v>0.81737193763919824</c:v>
                </c:pt>
                <c:pt idx="449">
                  <c:v>0.81777777777777783</c:v>
                </c:pt>
                <c:pt idx="450">
                  <c:v>0.81818181818181823</c:v>
                </c:pt>
                <c:pt idx="451">
                  <c:v>0.81858407079646023</c:v>
                </c:pt>
                <c:pt idx="452">
                  <c:v>0.81898454746136862</c:v>
                </c:pt>
                <c:pt idx="453">
                  <c:v>0.81938325991189431</c:v>
                </c:pt>
                <c:pt idx="454">
                  <c:v>0.81978021978021975</c:v>
                </c:pt>
                <c:pt idx="455">
                  <c:v>0.82017543859649122</c:v>
                </c:pt>
                <c:pt idx="456">
                  <c:v>0.8205689277899344</c:v>
                </c:pt>
                <c:pt idx="457">
                  <c:v>0.82096069868995636</c:v>
                </c:pt>
                <c:pt idx="458">
                  <c:v>0.82135076252723316</c:v>
                </c:pt>
                <c:pt idx="459">
                  <c:v>0.81956521739130439</c:v>
                </c:pt>
                <c:pt idx="460">
                  <c:v>0.81995661605206072</c:v>
                </c:pt>
                <c:pt idx="461">
                  <c:v>0.82034632034632038</c:v>
                </c:pt>
                <c:pt idx="462">
                  <c:v>0.82073434125269984</c:v>
                </c:pt>
                <c:pt idx="463">
                  <c:v>0.82112068965517238</c:v>
                </c:pt>
                <c:pt idx="464">
                  <c:v>0.82150537634408605</c:v>
                </c:pt>
                <c:pt idx="465">
                  <c:v>0.82188841201716734</c:v>
                </c:pt>
                <c:pt idx="466">
                  <c:v>0.82226980728051391</c:v>
                </c:pt>
                <c:pt idx="467">
                  <c:v>0.82264957264957261</c:v>
                </c:pt>
                <c:pt idx="468">
                  <c:v>0.82302771855010659</c:v>
                </c:pt>
                <c:pt idx="469">
                  <c:v>0.82340425531914896</c:v>
                </c:pt>
                <c:pt idx="470">
                  <c:v>0.82377919320594484</c:v>
                </c:pt>
                <c:pt idx="471">
                  <c:v>0.82415254237288138</c:v>
                </c:pt>
                <c:pt idx="472">
                  <c:v>0.82452431289640593</c:v>
                </c:pt>
                <c:pt idx="473">
                  <c:v>0.82489451476793252</c:v>
                </c:pt>
                <c:pt idx="474">
                  <c:v>0.82526315789473681</c:v>
                </c:pt>
                <c:pt idx="475">
                  <c:v>0.82563025210084029</c:v>
                </c:pt>
                <c:pt idx="476">
                  <c:v>0.82599580712788256</c:v>
                </c:pt>
                <c:pt idx="477">
                  <c:v>0.82635983263598323</c:v>
                </c:pt>
                <c:pt idx="478">
                  <c:v>0.82672233820459295</c:v>
                </c:pt>
                <c:pt idx="479">
                  <c:v>0.82708333333333328</c:v>
                </c:pt>
                <c:pt idx="480">
                  <c:v>0.82744282744282749</c:v>
                </c:pt>
                <c:pt idx="481">
                  <c:v>0.82780082987551862</c:v>
                </c:pt>
                <c:pt idx="482">
                  <c:v>0.82815734989648038</c:v>
                </c:pt>
                <c:pt idx="483">
                  <c:v>0.82851239669421484</c:v>
                </c:pt>
                <c:pt idx="484">
                  <c:v>0.82886597938144335</c:v>
                </c:pt>
                <c:pt idx="485">
                  <c:v>0.82921810699588472</c:v>
                </c:pt>
                <c:pt idx="486">
                  <c:v>0.82751540041067762</c:v>
                </c:pt>
                <c:pt idx="487">
                  <c:v>0.82581967213114749</c:v>
                </c:pt>
                <c:pt idx="488">
                  <c:v>0.82617586912065444</c:v>
                </c:pt>
                <c:pt idx="489">
                  <c:v>0.82653061224489799</c:v>
                </c:pt>
                <c:pt idx="490">
                  <c:v>0.82484725050916496</c:v>
                </c:pt>
                <c:pt idx="491">
                  <c:v>0.82520325203252032</c:v>
                </c:pt>
                <c:pt idx="492">
                  <c:v>0.82555780933062883</c:v>
                </c:pt>
                <c:pt idx="493">
                  <c:v>0.82591093117408909</c:v>
                </c:pt>
                <c:pt idx="494">
                  <c:v>0.82626262626262625</c:v>
                </c:pt>
                <c:pt idx="495">
                  <c:v>0.82661290322580649</c:v>
                </c:pt>
                <c:pt idx="496">
                  <c:v>0.82494969818913477</c:v>
                </c:pt>
                <c:pt idx="497">
                  <c:v>0.82530120481927716</c:v>
                </c:pt>
                <c:pt idx="498">
                  <c:v>0.8236472945891784</c:v>
                </c:pt>
                <c:pt idx="499">
                  <c:v>0.82399999999999995</c:v>
                </c:pt>
                <c:pt idx="500">
                  <c:v>0.82235528942115765</c:v>
                </c:pt>
                <c:pt idx="501">
                  <c:v>0.82071713147410363</c:v>
                </c:pt>
                <c:pt idx="502">
                  <c:v>0.82107355864811138</c:v>
                </c:pt>
                <c:pt idx="503">
                  <c:v>0.8214285714285714</c:v>
                </c:pt>
                <c:pt idx="504">
                  <c:v>0.82178217821782173</c:v>
                </c:pt>
                <c:pt idx="505">
                  <c:v>0.82213438735177868</c:v>
                </c:pt>
                <c:pt idx="506">
                  <c:v>0.8224852071005917</c:v>
                </c:pt>
                <c:pt idx="507">
                  <c:v>0.82283464566929132</c:v>
                </c:pt>
                <c:pt idx="508">
                  <c:v>0.82318271119842834</c:v>
                </c:pt>
                <c:pt idx="509">
                  <c:v>0.82352941176470584</c:v>
                </c:pt>
                <c:pt idx="510">
                  <c:v>0.82387475538160471</c:v>
                </c:pt>
                <c:pt idx="511">
                  <c:v>0.82421875</c:v>
                </c:pt>
                <c:pt idx="512">
                  <c:v>0.82456140350877194</c:v>
                </c:pt>
                <c:pt idx="513">
                  <c:v>0.82295719844357973</c:v>
                </c:pt>
                <c:pt idx="514">
                  <c:v>0.8233009708737864</c:v>
                </c:pt>
                <c:pt idx="515">
                  <c:v>0.82170542635658916</c:v>
                </c:pt>
                <c:pt idx="516">
                  <c:v>0.82205029013539654</c:v>
                </c:pt>
                <c:pt idx="517">
                  <c:v>0.82239382239382242</c:v>
                </c:pt>
                <c:pt idx="518">
                  <c:v>0.82273603082851643</c:v>
                </c:pt>
                <c:pt idx="519">
                  <c:v>0.82307692307692304</c:v>
                </c:pt>
                <c:pt idx="520">
                  <c:v>0.82341650671785027</c:v>
                </c:pt>
                <c:pt idx="521">
                  <c:v>0.82375478927203061</c:v>
                </c:pt>
                <c:pt idx="522">
                  <c:v>0.82217973231357555</c:v>
                </c:pt>
                <c:pt idx="523">
                  <c:v>0.8225190839694656</c:v>
                </c:pt>
                <c:pt idx="524">
                  <c:v>0.82285714285714284</c:v>
                </c:pt>
                <c:pt idx="525">
                  <c:v>0.82129277566539927</c:v>
                </c:pt>
                <c:pt idx="526">
                  <c:v>0.82163187855787478</c:v>
                </c:pt>
                <c:pt idx="527">
                  <c:v>0.82196969696969702</c:v>
                </c:pt>
                <c:pt idx="528">
                  <c:v>0.82230623818525517</c:v>
                </c:pt>
                <c:pt idx="529">
                  <c:v>0.8226415094339623</c:v>
                </c:pt>
                <c:pt idx="530">
                  <c:v>0.82297551789077217</c:v>
                </c:pt>
                <c:pt idx="531">
                  <c:v>0.82330827067669177</c:v>
                </c:pt>
                <c:pt idx="532">
                  <c:v>0.8217636022514071</c:v>
                </c:pt>
                <c:pt idx="533">
                  <c:v>0.8202247191011236</c:v>
                </c:pt>
                <c:pt idx="534">
                  <c:v>0.82056074766355136</c:v>
                </c:pt>
                <c:pt idx="535">
                  <c:v>0.82089552238805974</c:v>
                </c:pt>
                <c:pt idx="536">
                  <c:v>0.82122905027932958</c:v>
                </c:pt>
                <c:pt idx="537">
                  <c:v>0.82156133828996281</c:v>
                </c:pt>
                <c:pt idx="538">
                  <c:v>0.82189239332096475</c:v>
                </c:pt>
                <c:pt idx="539">
                  <c:v>0.82222222222222219</c:v>
                </c:pt>
                <c:pt idx="540">
                  <c:v>0.82070240295748609</c:v>
                </c:pt>
                <c:pt idx="541">
                  <c:v>0.8210332103321033</c:v>
                </c:pt>
                <c:pt idx="542">
                  <c:v>0.82136279926335176</c:v>
                </c:pt>
                <c:pt idx="543">
                  <c:v>0.8216911764705882</c:v>
                </c:pt>
                <c:pt idx="544">
                  <c:v>0.82201834862385326</c:v>
                </c:pt>
                <c:pt idx="545">
                  <c:v>0.82234432234432231</c:v>
                </c:pt>
                <c:pt idx="546">
                  <c:v>0.82266910420475325</c:v>
                </c:pt>
                <c:pt idx="547">
                  <c:v>0.82299270072992703</c:v>
                </c:pt>
                <c:pt idx="548">
                  <c:v>0.82149362477231325</c:v>
                </c:pt>
                <c:pt idx="549">
                  <c:v>0.82181818181818178</c:v>
                </c:pt>
                <c:pt idx="550">
                  <c:v>0.82214156079854805</c:v>
                </c:pt>
                <c:pt idx="551">
                  <c:v>0.82065217391304346</c:v>
                </c:pt>
                <c:pt idx="552">
                  <c:v>0.82097649186256783</c:v>
                </c:pt>
                <c:pt idx="553">
                  <c:v>0.82129963898916969</c:v>
                </c:pt>
                <c:pt idx="554">
                  <c:v>0.82162162162162167</c:v>
                </c:pt>
                <c:pt idx="555">
                  <c:v>0.82194244604316546</c:v>
                </c:pt>
                <c:pt idx="556">
                  <c:v>0.82226211849192099</c:v>
                </c:pt>
                <c:pt idx="557">
                  <c:v>0.82258064516129037</c:v>
                </c:pt>
                <c:pt idx="558">
                  <c:v>0.82110912343470488</c:v>
                </c:pt>
                <c:pt idx="559">
                  <c:v>0.8214285714285714</c:v>
                </c:pt>
                <c:pt idx="560">
                  <c:v>0.82174688057041001</c:v>
                </c:pt>
                <c:pt idx="561">
                  <c:v>0.82028469750889677</c:v>
                </c:pt>
                <c:pt idx="562">
                  <c:v>0.81882770870337473</c:v>
                </c:pt>
                <c:pt idx="563">
                  <c:v>0.81914893617021278</c:v>
                </c:pt>
                <c:pt idx="564">
                  <c:v>0.81769911504424775</c:v>
                </c:pt>
                <c:pt idx="565">
                  <c:v>0.8180212014134276</c:v>
                </c:pt>
                <c:pt idx="566">
                  <c:v>0.81834215167548496</c:v>
                </c:pt>
                <c:pt idx="567">
                  <c:v>0.81866197183098588</c:v>
                </c:pt>
                <c:pt idx="568">
                  <c:v>0.8189806678383128</c:v>
                </c:pt>
                <c:pt idx="569">
                  <c:v>0.81929824561403508</c:v>
                </c:pt>
                <c:pt idx="570">
                  <c:v>0.81961471103327499</c:v>
                </c:pt>
                <c:pt idx="571">
                  <c:v>0.81993006993006989</c:v>
                </c:pt>
                <c:pt idx="572">
                  <c:v>0.82024432809773129</c:v>
                </c:pt>
                <c:pt idx="573">
                  <c:v>0.82055749128919864</c:v>
                </c:pt>
                <c:pt idx="574">
                  <c:v>0.82086956521739129</c:v>
                </c:pt>
                <c:pt idx="575">
                  <c:v>0.81944444444444442</c:v>
                </c:pt>
                <c:pt idx="576">
                  <c:v>0.81975736568457536</c:v>
                </c:pt>
                <c:pt idx="577">
                  <c:v>0.81833910034602075</c:v>
                </c:pt>
                <c:pt idx="578">
                  <c:v>0.81865284974093266</c:v>
                </c:pt>
                <c:pt idx="579">
                  <c:v>0.8172413793103448</c:v>
                </c:pt>
                <c:pt idx="580">
                  <c:v>0.81755593803786575</c:v>
                </c:pt>
                <c:pt idx="581">
                  <c:v>0.81615120274914088</c:v>
                </c:pt>
                <c:pt idx="582">
                  <c:v>0.81646655231560894</c:v>
                </c:pt>
                <c:pt idx="583">
                  <c:v>0.81678082191780821</c:v>
                </c:pt>
                <c:pt idx="584">
                  <c:v>0.81538461538461537</c:v>
                </c:pt>
                <c:pt idx="585">
                  <c:v>0.81569965870307171</c:v>
                </c:pt>
                <c:pt idx="586">
                  <c:v>0.81601362862010218</c:v>
                </c:pt>
                <c:pt idx="587">
                  <c:v>0.81632653061224492</c:v>
                </c:pt>
                <c:pt idx="588">
                  <c:v>0.81663837011884555</c:v>
                </c:pt>
                <c:pt idx="589">
                  <c:v>0.81694915254237288</c:v>
                </c:pt>
                <c:pt idx="590">
                  <c:v>0.81725888324873097</c:v>
                </c:pt>
                <c:pt idx="591">
                  <c:v>0.81756756756756754</c:v>
                </c:pt>
                <c:pt idx="592">
                  <c:v>0.81618887015177066</c:v>
                </c:pt>
                <c:pt idx="593">
                  <c:v>0.8164983164983165</c:v>
                </c:pt>
                <c:pt idx="594">
                  <c:v>0.81680672268907561</c:v>
                </c:pt>
                <c:pt idx="595">
                  <c:v>0.81711409395973156</c:v>
                </c:pt>
                <c:pt idx="596">
                  <c:v>0.81742043551088772</c:v>
                </c:pt>
                <c:pt idx="597">
                  <c:v>0.81772575250836121</c:v>
                </c:pt>
                <c:pt idx="598">
                  <c:v>0.8180300500834724</c:v>
                </c:pt>
                <c:pt idx="599">
                  <c:v>0.81833333333333336</c:v>
                </c:pt>
                <c:pt idx="600">
                  <c:v>0.8186356073211315</c:v>
                </c:pt>
                <c:pt idx="601">
                  <c:v>0.81893687707641194</c:v>
                </c:pt>
                <c:pt idx="602">
                  <c:v>0.81757877280265345</c:v>
                </c:pt>
                <c:pt idx="603">
                  <c:v>0.81788079470198671</c:v>
                </c:pt>
                <c:pt idx="604">
                  <c:v>0.8165289256198347</c:v>
                </c:pt>
                <c:pt idx="605">
                  <c:v>0.81683168316831678</c:v>
                </c:pt>
                <c:pt idx="606">
                  <c:v>0.81713344316309722</c:v>
                </c:pt>
                <c:pt idx="607">
                  <c:v>0.81743421052631582</c:v>
                </c:pt>
                <c:pt idx="608">
                  <c:v>0.81609195402298851</c:v>
                </c:pt>
                <c:pt idx="609">
                  <c:v>0.81639344262295077</c:v>
                </c:pt>
                <c:pt idx="610">
                  <c:v>0.81669394435351883</c:v>
                </c:pt>
                <c:pt idx="611">
                  <c:v>0.81699346405228757</c:v>
                </c:pt>
                <c:pt idx="612">
                  <c:v>0.81566068515497558</c:v>
                </c:pt>
                <c:pt idx="613">
                  <c:v>0.81596091205211729</c:v>
                </c:pt>
                <c:pt idx="614">
                  <c:v>0.81626016260162604</c:v>
                </c:pt>
                <c:pt idx="615">
                  <c:v>0.81655844155844159</c:v>
                </c:pt>
                <c:pt idx="616">
                  <c:v>0.81685575364667751</c:v>
                </c:pt>
                <c:pt idx="617">
                  <c:v>0.81715210355987056</c:v>
                </c:pt>
                <c:pt idx="618">
                  <c:v>0.81744749596122779</c:v>
                </c:pt>
                <c:pt idx="619">
                  <c:v>0.81774193548387097</c:v>
                </c:pt>
                <c:pt idx="620">
                  <c:v>0.81642512077294682</c:v>
                </c:pt>
                <c:pt idx="621">
                  <c:v>0.81672025723472674</c:v>
                </c:pt>
                <c:pt idx="622">
                  <c:v>0.8170144462279294</c:v>
                </c:pt>
                <c:pt idx="623">
                  <c:v>0.81730769230769229</c:v>
                </c:pt>
                <c:pt idx="624">
                  <c:v>0.81759999999999999</c:v>
                </c:pt>
                <c:pt idx="625">
                  <c:v>0.8178913738019169</c:v>
                </c:pt>
                <c:pt idx="626">
                  <c:v>0.81818181818181823</c:v>
                </c:pt>
                <c:pt idx="627">
                  <c:v>0.81847133757961787</c:v>
                </c:pt>
                <c:pt idx="628">
                  <c:v>0.81717011128775829</c:v>
                </c:pt>
                <c:pt idx="629">
                  <c:v>0.81746031746031744</c:v>
                </c:pt>
                <c:pt idx="630">
                  <c:v>0.81774960380348649</c:v>
                </c:pt>
                <c:pt idx="631">
                  <c:v>0.81803797468354433</c:v>
                </c:pt>
                <c:pt idx="632">
                  <c:v>0.81832543443917849</c:v>
                </c:pt>
                <c:pt idx="633">
                  <c:v>0.81861198738170349</c:v>
                </c:pt>
                <c:pt idx="634">
                  <c:v>0.81889763779527558</c:v>
                </c:pt>
                <c:pt idx="635">
                  <c:v>0.8191823899371069</c:v>
                </c:pt>
                <c:pt idx="636">
                  <c:v>0.81946624803767665</c:v>
                </c:pt>
                <c:pt idx="637">
                  <c:v>0.81818181818181823</c:v>
                </c:pt>
                <c:pt idx="638">
                  <c:v>0.81846635367762133</c:v>
                </c:pt>
                <c:pt idx="639">
                  <c:v>0.81874999999999998</c:v>
                </c:pt>
                <c:pt idx="640">
                  <c:v>0.81903276131045244</c:v>
                </c:pt>
                <c:pt idx="641">
                  <c:v>0.81931464174454827</c:v>
                </c:pt>
                <c:pt idx="642">
                  <c:v>0.81959564541213059</c:v>
                </c:pt>
                <c:pt idx="643">
                  <c:v>0.81987577639751552</c:v>
                </c:pt>
                <c:pt idx="644">
                  <c:v>0.82015503875968987</c:v>
                </c:pt>
                <c:pt idx="645">
                  <c:v>0.82043343653250778</c:v>
                </c:pt>
                <c:pt idx="646">
                  <c:v>0.82071097372488411</c:v>
                </c:pt>
                <c:pt idx="647">
                  <c:v>0.82098765432098764</c:v>
                </c:pt>
                <c:pt idx="648">
                  <c:v>0.81972265023112478</c:v>
                </c:pt>
                <c:pt idx="649">
                  <c:v>0.82</c:v>
                </c:pt>
                <c:pt idx="650">
                  <c:v>0.82027649769585254</c:v>
                </c:pt>
                <c:pt idx="651">
                  <c:v>0.82055214723926384</c:v>
                </c:pt>
                <c:pt idx="652">
                  <c:v>0.82082695252679938</c:v>
                </c:pt>
                <c:pt idx="653">
                  <c:v>0.82110091743119262</c:v>
                </c:pt>
                <c:pt idx="654">
                  <c:v>0.82137404580152673</c:v>
                </c:pt>
                <c:pt idx="655">
                  <c:v>0.82012195121951215</c:v>
                </c:pt>
                <c:pt idx="656">
                  <c:v>0.82039573820395739</c:v>
                </c:pt>
                <c:pt idx="657">
                  <c:v>0.82066869300911849</c:v>
                </c:pt>
                <c:pt idx="658">
                  <c:v>0.82094081942336872</c:v>
                </c:pt>
                <c:pt idx="659">
                  <c:v>0.82121212121212117</c:v>
                </c:pt>
                <c:pt idx="660">
                  <c:v>0.81996974281391832</c:v>
                </c:pt>
                <c:pt idx="661">
                  <c:v>0.8202416918429003</c:v>
                </c:pt>
                <c:pt idx="662">
                  <c:v>0.82051282051282048</c:v>
                </c:pt>
                <c:pt idx="663">
                  <c:v>0.82078313253012047</c:v>
                </c:pt>
                <c:pt idx="664">
                  <c:v>0.82105263157894737</c:v>
                </c:pt>
                <c:pt idx="665">
                  <c:v>0.8213213213213213</c:v>
                </c:pt>
                <c:pt idx="666">
                  <c:v>0.8215892053973014</c:v>
                </c:pt>
                <c:pt idx="667">
                  <c:v>0.82185628742514971</c:v>
                </c:pt>
                <c:pt idx="668">
                  <c:v>0.82212257100149477</c:v>
                </c:pt>
                <c:pt idx="669">
                  <c:v>0.82238805970149254</c:v>
                </c:pt>
                <c:pt idx="670">
                  <c:v>0.82265275707898655</c:v>
                </c:pt>
                <c:pt idx="671">
                  <c:v>0.82291666666666663</c:v>
                </c:pt>
                <c:pt idx="672">
                  <c:v>0.82317979197622582</c:v>
                </c:pt>
                <c:pt idx="673">
                  <c:v>0.82344213649851628</c:v>
                </c:pt>
                <c:pt idx="674">
                  <c:v>0.82370370370370372</c:v>
                </c:pt>
                <c:pt idx="675">
                  <c:v>0.82396449704142016</c:v>
                </c:pt>
                <c:pt idx="676">
                  <c:v>0.82422451994091583</c:v>
                </c:pt>
                <c:pt idx="677">
                  <c:v>0.82448377581120946</c:v>
                </c:pt>
                <c:pt idx="678">
                  <c:v>0.82474226804123707</c:v>
                </c:pt>
                <c:pt idx="679">
                  <c:v>0.82499999999999996</c:v>
                </c:pt>
                <c:pt idx="680">
                  <c:v>0.82525697503671069</c:v>
                </c:pt>
                <c:pt idx="681">
                  <c:v>0.82404692082111441</c:v>
                </c:pt>
                <c:pt idx="682">
                  <c:v>0.82430453879941434</c:v>
                </c:pt>
                <c:pt idx="683">
                  <c:v>0.82309941520467833</c:v>
                </c:pt>
                <c:pt idx="684">
                  <c:v>0.82189781021897812</c:v>
                </c:pt>
                <c:pt idx="685">
                  <c:v>0.82069970845481055</c:v>
                </c:pt>
                <c:pt idx="686">
                  <c:v>0.82096069868995636</c:v>
                </c:pt>
                <c:pt idx="687">
                  <c:v>0.82122093023255816</c:v>
                </c:pt>
                <c:pt idx="688">
                  <c:v>0.82148040638606679</c:v>
                </c:pt>
                <c:pt idx="689">
                  <c:v>0.82028985507246377</c:v>
                </c:pt>
                <c:pt idx="690">
                  <c:v>0.82054992764109991</c:v>
                </c:pt>
                <c:pt idx="691">
                  <c:v>0.81936416184971095</c:v>
                </c:pt>
                <c:pt idx="692">
                  <c:v>0.81962481962481959</c:v>
                </c:pt>
                <c:pt idx="693">
                  <c:v>0.81988472622478381</c:v>
                </c:pt>
                <c:pt idx="694">
                  <c:v>0.82014388489208634</c:v>
                </c:pt>
                <c:pt idx="695">
                  <c:v>0.8204022988505747</c:v>
                </c:pt>
                <c:pt idx="696">
                  <c:v>0.82065997130559543</c:v>
                </c:pt>
                <c:pt idx="697">
                  <c:v>0.8209169054441261</c:v>
                </c:pt>
                <c:pt idx="698">
                  <c:v>0.81974248927038629</c:v>
                </c:pt>
                <c:pt idx="699">
                  <c:v>0.82</c:v>
                </c:pt>
                <c:pt idx="700">
                  <c:v>0.82025677603423686</c:v>
                </c:pt>
                <c:pt idx="701">
                  <c:v>0.82051282051282048</c:v>
                </c:pt>
                <c:pt idx="702">
                  <c:v>0.82076813655761027</c:v>
                </c:pt>
                <c:pt idx="703">
                  <c:v>0.82102272727272729</c:v>
                </c:pt>
                <c:pt idx="704">
                  <c:v>0.81985815602836876</c:v>
                </c:pt>
                <c:pt idx="705">
                  <c:v>0.82011331444759206</c:v>
                </c:pt>
                <c:pt idx="706">
                  <c:v>0.82036775106082038</c:v>
                </c:pt>
                <c:pt idx="707">
                  <c:v>0.82062146892655363</c:v>
                </c:pt>
                <c:pt idx="708">
                  <c:v>0.82087447108603662</c:v>
                </c:pt>
                <c:pt idx="709">
                  <c:v>0.8211267605633803</c:v>
                </c:pt>
                <c:pt idx="710">
                  <c:v>0.82137834036568214</c:v>
                </c:pt>
                <c:pt idx="711">
                  <c:v>0.8202247191011236</c:v>
                </c:pt>
                <c:pt idx="712">
                  <c:v>0.82047685834502104</c:v>
                </c:pt>
                <c:pt idx="713">
                  <c:v>0.81932773109243695</c:v>
                </c:pt>
                <c:pt idx="714">
                  <c:v>0.81958041958041961</c:v>
                </c:pt>
                <c:pt idx="715">
                  <c:v>0.81983240223463683</c:v>
                </c:pt>
                <c:pt idx="716">
                  <c:v>0.82008368200836823</c:v>
                </c:pt>
                <c:pt idx="717">
                  <c:v>0.82033426183844016</c:v>
                </c:pt>
                <c:pt idx="718">
                  <c:v>0.8205841446453408</c:v>
                </c:pt>
                <c:pt idx="719">
                  <c:v>0.8208333333333333</c:v>
                </c:pt>
                <c:pt idx="720">
                  <c:v>0.82108183079056862</c:v>
                </c:pt>
                <c:pt idx="721">
                  <c:v>0.81994459833795019</c:v>
                </c:pt>
                <c:pt idx="722">
                  <c:v>0.82019363762102349</c:v>
                </c:pt>
                <c:pt idx="723">
                  <c:v>0.8204419889502762</c:v>
                </c:pt>
                <c:pt idx="724">
                  <c:v>0.82068965517241377</c:v>
                </c:pt>
                <c:pt idx="725">
                  <c:v>0.82093663911845727</c:v>
                </c:pt>
                <c:pt idx="726">
                  <c:v>0.81980742778541948</c:v>
                </c:pt>
                <c:pt idx="727">
                  <c:v>0.81868131868131866</c:v>
                </c:pt>
                <c:pt idx="728">
                  <c:v>0.81893004115226342</c:v>
                </c:pt>
                <c:pt idx="729">
                  <c:v>0.81917808219178079</c:v>
                </c:pt>
                <c:pt idx="730">
                  <c:v>0.81942544459644318</c:v>
                </c:pt>
                <c:pt idx="731">
                  <c:v>0.81967213114754101</c:v>
                </c:pt>
                <c:pt idx="732">
                  <c:v>0.81991814461118695</c:v>
                </c:pt>
                <c:pt idx="733">
                  <c:v>0.81880108991825618</c:v>
                </c:pt>
                <c:pt idx="734">
                  <c:v>0.81768707482993197</c:v>
                </c:pt>
                <c:pt idx="735">
                  <c:v>0.81657608695652173</c:v>
                </c:pt>
                <c:pt idx="736">
                  <c:v>0.81682496607869737</c:v>
                </c:pt>
                <c:pt idx="737">
                  <c:v>0.81571815718157181</c:v>
                </c:pt>
                <c:pt idx="738">
                  <c:v>0.81461434370771313</c:v>
                </c:pt>
                <c:pt idx="739">
                  <c:v>0.81486486486486487</c:v>
                </c:pt>
                <c:pt idx="740">
                  <c:v>0.81511470985155199</c:v>
                </c:pt>
                <c:pt idx="741">
                  <c:v>0.8153638814016172</c:v>
                </c:pt>
                <c:pt idx="742">
                  <c:v>0.81561238223418575</c:v>
                </c:pt>
                <c:pt idx="743">
                  <c:v>0.81586021505376349</c:v>
                </c:pt>
                <c:pt idx="744">
                  <c:v>0.81610738255033555</c:v>
                </c:pt>
                <c:pt idx="745">
                  <c:v>0.81501340482573725</c:v>
                </c:pt>
                <c:pt idx="746">
                  <c:v>0.81526104417670686</c:v>
                </c:pt>
                <c:pt idx="747">
                  <c:v>0.81550802139037437</c:v>
                </c:pt>
                <c:pt idx="748">
                  <c:v>0.8144192256341789</c:v>
                </c:pt>
                <c:pt idx="749">
                  <c:v>0.81466666666666665</c:v>
                </c:pt>
                <c:pt idx="750">
                  <c:v>0.8135818908122503</c:v>
                </c:pt>
                <c:pt idx="751">
                  <c:v>0.81382978723404253</c:v>
                </c:pt>
                <c:pt idx="752">
                  <c:v>0.81407702523240377</c:v>
                </c:pt>
                <c:pt idx="753">
                  <c:v>0.81432360742705567</c:v>
                </c:pt>
                <c:pt idx="754">
                  <c:v>0.81456953642384111</c:v>
                </c:pt>
                <c:pt idx="755">
                  <c:v>0.81349206349206349</c:v>
                </c:pt>
                <c:pt idx="756">
                  <c:v>0.81373844121532368</c:v>
                </c:pt>
                <c:pt idx="757">
                  <c:v>0.81266490765171506</c:v>
                </c:pt>
                <c:pt idx="758">
                  <c:v>0.81159420289855078</c:v>
                </c:pt>
                <c:pt idx="759">
                  <c:v>0.81184210526315792</c:v>
                </c:pt>
                <c:pt idx="760">
                  <c:v>0.81208935611038102</c:v>
                </c:pt>
                <c:pt idx="761">
                  <c:v>0.81233595800524938</c:v>
                </c:pt>
                <c:pt idx="762">
                  <c:v>0.81258191349934472</c:v>
                </c:pt>
                <c:pt idx="763">
                  <c:v>0.81282722513089001</c:v>
                </c:pt>
                <c:pt idx="764">
                  <c:v>0.8130718954248366</c:v>
                </c:pt>
                <c:pt idx="765">
                  <c:v>0.8133159268929504</c:v>
                </c:pt>
                <c:pt idx="766">
                  <c:v>0.81225554106910036</c:v>
                </c:pt>
                <c:pt idx="767">
                  <c:v>0.8125</c:v>
                </c:pt>
                <c:pt idx="768">
                  <c:v>0.81144343302990896</c:v>
                </c:pt>
                <c:pt idx="769">
                  <c:v>0.81168831168831168</c:v>
                </c:pt>
                <c:pt idx="770">
                  <c:v>0.8119325551232166</c:v>
                </c:pt>
                <c:pt idx="771">
                  <c:v>0.81217616580310881</c:v>
                </c:pt>
                <c:pt idx="772">
                  <c:v>0.81112548512289784</c:v>
                </c:pt>
                <c:pt idx="773">
                  <c:v>0.81007751937984496</c:v>
                </c:pt>
                <c:pt idx="774">
                  <c:v>0.81032258064516127</c:v>
                </c:pt>
                <c:pt idx="775">
                  <c:v>0.81056701030927836</c:v>
                </c:pt>
                <c:pt idx="776">
                  <c:v>0.81081081081081086</c:v>
                </c:pt>
                <c:pt idx="777">
                  <c:v>0.81105398457583544</c:v>
                </c:pt>
                <c:pt idx="778">
                  <c:v>0.81129653401797175</c:v>
                </c:pt>
                <c:pt idx="779">
                  <c:v>0.81153846153846154</c:v>
                </c:pt>
                <c:pt idx="780">
                  <c:v>0.81049935979513443</c:v>
                </c:pt>
                <c:pt idx="781">
                  <c:v>0.8107416879795396</c:v>
                </c:pt>
                <c:pt idx="782">
                  <c:v>0.81098339719029378</c:v>
                </c:pt>
                <c:pt idx="783">
                  <c:v>0.81122448979591832</c:v>
                </c:pt>
                <c:pt idx="784">
                  <c:v>0.81146496815286628</c:v>
                </c:pt>
                <c:pt idx="785">
                  <c:v>0.81170483460559795</c:v>
                </c:pt>
                <c:pt idx="786">
                  <c:v>0.81067344345616266</c:v>
                </c:pt>
                <c:pt idx="787">
                  <c:v>0.81091370558375631</c:v>
                </c:pt>
                <c:pt idx="788">
                  <c:v>0.81115335868187577</c:v>
                </c:pt>
                <c:pt idx="789">
                  <c:v>0.810126582278481</c:v>
                </c:pt>
                <c:pt idx="790">
                  <c:v>0.81036662452591657</c:v>
                </c:pt>
                <c:pt idx="791">
                  <c:v>0.81060606060606055</c:v>
                </c:pt>
                <c:pt idx="792">
                  <c:v>0.81084489281210592</c:v>
                </c:pt>
                <c:pt idx="793">
                  <c:v>0.81108312342569266</c:v>
                </c:pt>
                <c:pt idx="794">
                  <c:v>0.81132075471698117</c:v>
                </c:pt>
                <c:pt idx="795">
                  <c:v>0.81155778894472363</c:v>
                </c:pt>
                <c:pt idx="796">
                  <c:v>0.81053952321204514</c:v>
                </c:pt>
                <c:pt idx="797">
                  <c:v>0.81077694235588971</c:v>
                </c:pt>
                <c:pt idx="798">
                  <c:v>0.8110137672090113</c:v>
                </c:pt>
                <c:pt idx="799">
                  <c:v>0.81</c:v>
                </c:pt>
                <c:pt idx="800">
                  <c:v>0.81023720349563044</c:v>
                </c:pt>
                <c:pt idx="801">
                  <c:v>0.80922693266832912</c:v>
                </c:pt>
                <c:pt idx="802">
                  <c:v>0.8094645080946451</c:v>
                </c:pt>
                <c:pt idx="803">
                  <c:v>0.80970149253731338</c:v>
                </c:pt>
                <c:pt idx="804">
                  <c:v>0.80993788819875778</c:v>
                </c:pt>
                <c:pt idx="805">
                  <c:v>0.8101736972704715</c:v>
                </c:pt>
                <c:pt idx="806">
                  <c:v>0.80916976456009915</c:v>
                </c:pt>
                <c:pt idx="807">
                  <c:v>0.80940594059405946</c:v>
                </c:pt>
                <c:pt idx="808">
                  <c:v>0.80840543881334981</c:v>
                </c:pt>
                <c:pt idx="809">
                  <c:v>0.80864197530864201</c:v>
                </c:pt>
                <c:pt idx="810">
                  <c:v>0.80764488286066582</c:v>
                </c:pt>
                <c:pt idx="811">
                  <c:v>0.80788177339901479</c:v>
                </c:pt>
                <c:pt idx="812">
                  <c:v>0.80811808118081185</c:v>
                </c:pt>
                <c:pt idx="813">
                  <c:v>0.80835380835380832</c:v>
                </c:pt>
                <c:pt idx="814">
                  <c:v>0.80736196319018405</c:v>
                </c:pt>
                <c:pt idx="815">
                  <c:v>0.80759803921568629</c:v>
                </c:pt>
                <c:pt idx="816">
                  <c:v>0.80783353733170138</c:v>
                </c:pt>
                <c:pt idx="817">
                  <c:v>0.80806845965770169</c:v>
                </c:pt>
                <c:pt idx="818">
                  <c:v>0.80830280830280832</c:v>
                </c:pt>
                <c:pt idx="819">
                  <c:v>0.80853658536585371</c:v>
                </c:pt>
                <c:pt idx="820">
                  <c:v>0.8087697929354446</c:v>
                </c:pt>
                <c:pt idx="821">
                  <c:v>0.80900243309002429</c:v>
                </c:pt>
                <c:pt idx="822">
                  <c:v>0.80923450789793439</c:v>
                </c:pt>
                <c:pt idx="823">
                  <c:v>0.80946601941747576</c:v>
                </c:pt>
                <c:pt idx="824">
                  <c:v>0.80969696969696969</c:v>
                </c:pt>
                <c:pt idx="825">
                  <c:v>0.80992736077481842</c:v>
                </c:pt>
                <c:pt idx="826">
                  <c:v>0.81015719467956471</c:v>
                </c:pt>
                <c:pt idx="827">
                  <c:v>0.81038647342995174</c:v>
                </c:pt>
                <c:pt idx="828">
                  <c:v>0.81061519903498191</c:v>
                </c:pt>
                <c:pt idx="829">
                  <c:v>0.81084337349397595</c:v>
                </c:pt>
                <c:pt idx="830">
                  <c:v>0.81107099879663058</c:v>
                </c:pt>
                <c:pt idx="831">
                  <c:v>0.81009615384615385</c:v>
                </c:pt>
                <c:pt idx="832">
                  <c:v>0.80912364945978388</c:v>
                </c:pt>
                <c:pt idx="833">
                  <c:v>0.80935251798561147</c:v>
                </c:pt>
                <c:pt idx="834">
                  <c:v>0.80958083832335326</c:v>
                </c:pt>
                <c:pt idx="835">
                  <c:v>0.80980861244019142</c:v>
                </c:pt>
                <c:pt idx="836">
                  <c:v>0.81003584229390679</c:v>
                </c:pt>
                <c:pt idx="837">
                  <c:v>0.81026252983293556</c:v>
                </c:pt>
                <c:pt idx="838">
                  <c:v>0.81048867699642435</c:v>
                </c:pt>
                <c:pt idx="839">
                  <c:v>0.81071428571428572</c:v>
                </c:pt>
                <c:pt idx="840">
                  <c:v>0.80975029726516057</c:v>
                </c:pt>
                <c:pt idx="841">
                  <c:v>0.80878859857482188</c:v>
                </c:pt>
                <c:pt idx="842">
                  <c:v>0.80901542111506519</c:v>
                </c:pt>
                <c:pt idx="843">
                  <c:v>0.80924170616113744</c:v>
                </c:pt>
                <c:pt idx="844">
                  <c:v>0.80946745562130173</c:v>
                </c:pt>
                <c:pt idx="845">
                  <c:v>0.80969267139479906</c:v>
                </c:pt>
                <c:pt idx="846">
                  <c:v>0.80991735537190079</c:v>
                </c:pt>
                <c:pt idx="847">
                  <c:v>0.81014150943396224</c:v>
                </c:pt>
                <c:pt idx="848">
                  <c:v>0.81036513545347466</c:v>
                </c:pt>
                <c:pt idx="849">
                  <c:v>0.81058823529411761</c:v>
                </c:pt>
                <c:pt idx="850">
                  <c:v>0.81081081081081086</c:v>
                </c:pt>
                <c:pt idx="851">
                  <c:v>0.81103286384976525</c:v>
                </c:pt>
                <c:pt idx="852">
                  <c:v>0.81125439624853457</c:v>
                </c:pt>
                <c:pt idx="853">
                  <c:v>0.81147540983606559</c:v>
                </c:pt>
                <c:pt idx="854">
                  <c:v>0.81052631578947365</c:v>
                </c:pt>
                <c:pt idx="855">
                  <c:v>0.81074766355140182</c:v>
                </c:pt>
                <c:pt idx="856">
                  <c:v>0.8109684947491248</c:v>
                </c:pt>
                <c:pt idx="857">
                  <c:v>0.81118881118881114</c:v>
                </c:pt>
                <c:pt idx="858">
                  <c:v>0.8114086146682189</c:v>
                </c:pt>
                <c:pt idx="859">
                  <c:v>0.81162790697674414</c:v>
                </c:pt>
                <c:pt idx="860">
                  <c:v>0.81184668989547037</c:v>
                </c:pt>
                <c:pt idx="861">
                  <c:v>0.81206496519721583</c:v>
                </c:pt>
                <c:pt idx="862">
                  <c:v>0.81228273464658174</c:v>
                </c:pt>
                <c:pt idx="863">
                  <c:v>0.8125</c:v>
                </c:pt>
                <c:pt idx="864">
                  <c:v>0.81271676300578033</c:v>
                </c:pt>
                <c:pt idx="865">
                  <c:v>0.81293302540415702</c:v>
                </c:pt>
                <c:pt idx="866">
                  <c:v>0.81314878892733566</c:v>
                </c:pt>
                <c:pt idx="867">
                  <c:v>0.81336405529953915</c:v>
                </c:pt>
                <c:pt idx="868">
                  <c:v>0.81357882623705413</c:v>
                </c:pt>
                <c:pt idx="869">
                  <c:v>0.81264367816091954</c:v>
                </c:pt>
                <c:pt idx="870">
                  <c:v>0.81171067738231917</c:v>
                </c:pt>
                <c:pt idx="871">
                  <c:v>0.81192660550458717</c:v>
                </c:pt>
                <c:pt idx="872">
                  <c:v>0.81214203894616266</c:v>
                </c:pt>
                <c:pt idx="873">
                  <c:v>0.81235697940503437</c:v>
                </c:pt>
                <c:pt idx="874">
                  <c:v>0.81257142857142861</c:v>
                </c:pt>
                <c:pt idx="875">
                  <c:v>0.81278538812785384</c:v>
                </c:pt>
                <c:pt idx="876">
                  <c:v>0.81299885974914476</c:v>
                </c:pt>
                <c:pt idx="877">
                  <c:v>0.81321184510250566</c:v>
                </c:pt>
                <c:pt idx="878">
                  <c:v>0.81342434584755408</c:v>
                </c:pt>
                <c:pt idx="879">
                  <c:v>0.8136363636363636</c:v>
                </c:pt>
                <c:pt idx="880">
                  <c:v>0.81384790011350738</c:v>
                </c:pt>
                <c:pt idx="881">
                  <c:v>0.81405895691609975</c:v>
                </c:pt>
                <c:pt idx="882">
                  <c:v>0.8142695356738392</c:v>
                </c:pt>
                <c:pt idx="883">
                  <c:v>0.81447963800904977</c:v>
                </c:pt>
                <c:pt idx="884">
                  <c:v>0.81468926553672316</c:v>
                </c:pt>
                <c:pt idx="885">
                  <c:v>0.81376975169300225</c:v>
                </c:pt>
                <c:pt idx="886">
                  <c:v>0.81397970687711385</c:v>
                </c:pt>
                <c:pt idx="887">
                  <c:v>0.81418918918918914</c:v>
                </c:pt>
                <c:pt idx="888">
                  <c:v>0.81439820022497189</c:v>
                </c:pt>
                <c:pt idx="889">
                  <c:v>0.8146067415730337</c:v>
                </c:pt>
                <c:pt idx="890">
                  <c:v>0.81481481481481477</c:v>
                </c:pt>
                <c:pt idx="891">
                  <c:v>0.81502242152466364</c:v>
                </c:pt>
                <c:pt idx="892">
                  <c:v>0.81522956326987683</c:v>
                </c:pt>
                <c:pt idx="893">
                  <c:v>0.81543624161073824</c:v>
                </c:pt>
                <c:pt idx="894">
                  <c:v>0.81564245810055869</c:v>
                </c:pt>
                <c:pt idx="895">
                  <c:v>0.8158482142857143</c:v>
                </c:pt>
                <c:pt idx="896">
                  <c:v>0.81605351170568563</c:v>
                </c:pt>
                <c:pt idx="897">
                  <c:v>0.81514476614699327</c:v>
                </c:pt>
                <c:pt idx="898">
                  <c:v>0.81535038932146831</c:v>
                </c:pt>
                <c:pt idx="899">
                  <c:v>0.81555555555555559</c:v>
                </c:pt>
                <c:pt idx="900">
                  <c:v>0.81576026637069921</c:v>
                </c:pt>
                <c:pt idx="901">
                  <c:v>0.81596452328159641</c:v>
                </c:pt>
                <c:pt idx="902">
                  <c:v>0.81506090808416387</c:v>
                </c:pt>
                <c:pt idx="903">
                  <c:v>0.81526548672566368</c:v>
                </c:pt>
                <c:pt idx="904">
                  <c:v>0.81546961325966849</c:v>
                </c:pt>
                <c:pt idx="905">
                  <c:v>0.8156732891832229</c:v>
                </c:pt>
                <c:pt idx="906">
                  <c:v>0.81587651598676958</c:v>
                </c:pt>
                <c:pt idx="907">
                  <c:v>0.81607929515418498</c:v>
                </c:pt>
                <c:pt idx="908">
                  <c:v>0.81628162816281624</c:v>
                </c:pt>
                <c:pt idx="909">
                  <c:v>0.81648351648351647</c:v>
                </c:pt>
                <c:pt idx="910">
                  <c:v>0.8166849615806806</c:v>
                </c:pt>
                <c:pt idx="911">
                  <c:v>0.81688596491228072</c:v>
                </c:pt>
                <c:pt idx="912">
                  <c:v>0.81708652792990144</c:v>
                </c:pt>
                <c:pt idx="913">
                  <c:v>0.8172866520787746</c:v>
                </c:pt>
                <c:pt idx="914">
                  <c:v>0.81639344262295077</c:v>
                </c:pt>
                <c:pt idx="915">
                  <c:v>0.81659388646288211</c:v>
                </c:pt>
                <c:pt idx="916">
                  <c:v>0.81679389312977102</c:v>
                </c:pt>
                <c:pt idx="917">
                  <c:v>0.81699346405228757</c:v>
                </c:pt>
                <c:pt idx="918">
                  <c:v>0.81719260065288357</c:v>
                </c:pt>
                <c:pt idx="919">
                  <c:v>0.81739130434782614</c:v>
                </c:pt>
                <c:pt idx="920">
                  <c:v>0.8175895765472313</c:v>
                </c:pt>
                <c:pt idx="921">
                  <c:v>0.81670281995661609</c:v>
                </c:pt>
                <c:pt idx="922">
                  <c:v>0.81690140845070425</c:v>
                </c:pt>
                <c:pt idx="923">
                  <c:v>0.8170995670995671</c:v>
                </c:pt>
                <c:pt idx="924">
                  <c:v>0.81729729729729728</c:v>
                </c:pt>
                <c:pt idx="925">
                  <c:v>0.81749460043196542</c:v>
                </c:pt>
                <c:pt idx="926">
                  <c:v>0.81769147788565266</c:v>
                </c:pt>
                <c:pt idx="927">
                  <c:v>0.81788793103448276</c:v>
                </c:pt>
                <c:pt idx="928">
                  <c:v>0.81808396124865446</c:v>
                </c:pt>
                <c:pt idx="929">
                  <c:v>0.81827956989247308</c:v>
                </c:pt>
                <c:pt idx="930">
                  <c:v>0.81847475832438243</c:v>
                </c:pt>
                <c:pt idx="931">
                  <c:v>0.81759656652360513</c:v>
                </c:pt>
                <c:pt idx="932">
                  <c:v>0.81779206859592712</c:v>
                </c:pt>
                <c:pt idx="933">
                  <c:v>0.8179871520342612</c:v>
                </c:pt>
                <c:pt idx="934">
                  <c:v>0.81818181818181823</c:v>
                </c:pt>
                <c:pt idx="935">
                  <c:v>0.81837606837606836</c:v>
                </c:pt>
                <c:pt idx="936">
                  <c:v>0.81856990394877271</c:v>
                </c:pt>
                <c:pt idx="937">
                  <c:v>0.81769722814498935</c:v>
                </c:pt>
                <c:pt idx="938">
                  <c:v>0.8178913738019169</c:v>
                </c:pt>
                <c:pt idx="939">
                  <c:v>0.81808510638297871</c:v>
                </c:pt>
                <c:pt idx="940">
                  <c:v>0.81827842720510091</c:v>
                </c:pt>
                <c:pt idx="941">
                  <c:v>0.81740976645435248</c:v>
                </c:pt>
                <c:pt idx="942">
                  <c:v>0.81760339342523858</c:v>
                </c:pt>
                <c:pt idx="943">
                  <c:v>0.81779661016949157</c:v>
                </c:pt>
                <c:pt idx="944">
                  <c:v>0.81798941798941804</c:v>
                </c:pt>
                <c:pt idx="945">
                  <c:v>0.81818181818181823</c:v>
                </c:pt>
                <c:pt idx="946">
                  <c:v>0.81731784582893352</c:v>
                </c:pt>
                <c:pt idx="947">
                  <c:v>0.8175105485232067</c:v>
                </c:pt>
                <c:pt idx="948">
                  <c:v>0.81770284510010538</c:v>
                </c:pt>
                <c:pt idx="949">
                  <c:v>0.81789473684210523</c:v>
                </c:pt>
                <c:pt idx="950">
                  <c:v>0.81808622502628814</c:v>
                </c:pt>
                <c:pt idx="951">
                  <c:v>0.8172268907563025</c:v>
                </c:pt>
                <c:pt idx="952">
                  <c:v>0.81741867785939137</c:v>
                </c:pt>
                <c:pt idx="953">
                  <c:v>0.8176100628930818</c:v>
                </c:pt>
                <c:pt idx="954">
                  <c:v>0.8178010471204189</c:v>
                </c:pt>
                <c:pt idx="955">
                  <c:v>0.81799163179916323</c:v>
                </c:pt>
                <c:pt idx="956">
                  <c:v>0.81818181818181823</c:v>
                </c:pt>
                <c:pt idx="957">
                  <c:v>0.81837160751565763</c:v>
                </c:pt>
                <c:pt idx="958">
                  <c:v>0.81856100104275287</c:v>
                </c:pt>
                <c:pt idx="959">
                  <c:v>0.81770833333333337</c:v>
                </c:pt>
                <c:pt idx="960">
                  <c:v>0.81789802289281999</c:v>
                </c:pt>
                <c:pt idx="961">
                  <c:v>0.81808731808731805</c:v>
                </c:pt>
                <c:pt idx="962">
                  <c:v>0.81827622014537904</c:v>
                </c:pt>
                <c:pt idx="963">
                  <c:v>0.81846473029045641</c:v>
                </c:pt>
                <c:pt idx="964">
                  <c:v>0.8176165803108808</c:v>
                </c:pt>
                <c:pt idx="965">
                  <c:v>0.81780538302277428</c:v>
                </c:pt>
                <c:pt idx="966">
                  <c:v>0.81695966907962769</c:v>
                </c:pt>
                <c:pt idx="967">
                  <c:v>0.81714876033057848</c:v>
                </c:pt>
                <c:pt idx="968">
                  <c:v>0.8173374613003096</c:v>
                </c:pt>
                <c:pt idx="969">
                  <c:v>0.81752577319587627</c:v>
                </c:pt>
                <c:pt idx="970">
                  <c:v>0.81771369721936149</c:v>
                </c:pt>
                <c:pt idx="971">
                  <c:v>0.8179012345679012</c:v>
                </c:pt>
                <c:pt idx="972">
                  <c:v>0.81808838643371018</c:v>
                </c:pt>
                <c:pt idx="973">
                  <c:v>0.81724845995893225</c:v>
                </c:pt>
                <c:pt idx="974">
                  <c:v>0.8174358974358974</c:v>
                </c:pt>
                <c:pt idx="975">
                  <c:v>0.81762295081967218</c:v>
                </c:pt>
                <c:pt idx="976">
                  <c:v>0.81780962128966228</c:v>
                </c:pt>
                <c:pt idx="977">
                  <c:v>0.81799591002044991</c:v>
                </c:pt>
                <c:pt idx="978">
                  <c:v>0.81818181818181823</c:v>
                </c:pt>
                <c:pt idx="979">
                  <c:v>0.81836734693877555</c:v>
                </c:pt>
                <c:pt idx="980">
                  <c:v>0.81855249745157999</c:v>
                </c:pt>
                <c:pt idx="981">
                  <c:v>0.81771894093686359</c:v>
                </c:pt>
                <c:pt idx="982">
                  <c:v>0.81688708036622582</c:v>
                </c:pt>
                <c:pt idx="983">
                  <c:v>0.81707317073170727</c:v>
                </c:pt>
                <c:pt idx="984">
                  <c:v>0.81725888324873097</c:v>
                </c:pt>
                <c:pt idx="985">
                  <c:v>0.81744421906693709</c:v>
                </c:pt>
                <c:pt idx="986">
                  <c:v>0.81762917933130697</c:v>
                </c:pt>
                <c:pt idx="987">
                  <c:v>0.81781376518218618</c:v>
                </c:pt>
                <c:pt idx="988">
                  <c:v>0.81799797775530836</c:v>
                </c:pt>
                <c:pt idx="989">
                  <c:v>0.81818181818181823</c:v>
                </c:pt>
                <c:pt idx="990">
                  <c:v>0.81836528758829463</c:v>
                </c:pt>
                <c:pt idx="991">
                  <c:v>0.81854838709677424</c:v>
                </c:pt>
                <c:pt idx="992">
                  <c:v>0.81873111782477337</c:v>
                </c:pt>
                <c:pt idx="993">
                  <c:v>0.81891348088531191</c:v>
                </c:pt>
                <c:pt idx="994">
                  <c:v>0.81909547738693467</c:v>
                </c:pt>
                <c:pt idx="995">
                  <c:v>0.81927710843373491</c:v>
                </c:pt>
                <c:pt idx="996">
                  <c:v>0.81845536609829483</c:v>
                </c:pt>
                <c:pt idx="997">
                  <c:v>0.81863727454909818</c:v>
                </c:pt>
                <c:pt idx="998">
                  <c:v>0.81881881881881879</c:v>
                </c:pt>
                <c:pt idx="999">
                  <c:v>0.81799999999999995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8E6-3B4C-A821-6975E73DE50D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TD!$F$1:$F$1000</c:f>
              <c:numCache>
                <c:formatCode>General</c:formatCode>
                <c:ptCount val="1000"/>
                <c:pt idx="0">
                  <c:v>1</c:v>
                </c:pt>
                <c:pt idx="1">
                  <c:v>0.5</c:v>
                </c:pt>
                <c:pt idx="2">
                  <c:v>0.66666666666666663</c:v>
                </c:pt>
                <c:pt idx="3">
                  <c:v>0.75</c:v>
                </c:pt>
                <c:pt idx="4">
                  <c:v>0.8</c:v>
                </c:pt>
                <c:pt idx="5">
                  <c:v>0.83333333333333337</c:v>
                </c:pt>
                <c:pt idx="6">
                  <c:v>0.8571428571428571</c:v>
                </c:pt>
                <c:pt idx="7">
                  <c:v>0.875</c:v>
                </c:pt>
                <c:pt idx="8">
                  <c:v>0.88888888888888884</c:v>
                </c:pt>
                <c:pt idx="9">
                  <c:v>0.9</c:v>
                </c:pt>
                <c:pt idx="10">
                  <c:v>0.90909090909090906</c:v>
                </c:pt>
                <c:pt idx="11">
                  <c:v>0.91666666666666663</c:v>
                </c:pt>
                <c:pt idx="12">
                  <c:v>0.92307692307692313</c:v>
                </c:pt>
                <c:pt idx="13">
                  <c:v>0.9285714285714286</c:v>
                </c:pt>
                <c:pt idx="14">
                  <c:v>0.93333333333333335</c:v>
                </c:pt>
                <c:pt idx="15">
                  <c:v>0.9375</c:v>
                </c:pt>
                <c:pt idx="16">
                  <c:v>0.94117647058823528</c:v>
                </c:pt>
                <c:pt idx="17">
                  <c:v>0.94444444444444442</c:v>
                </c:pt>
                <c:pt idx="18">
                  <c:v>0.94736842105263153</c:v>
                </c:pt>
                <c:pt idx="19">
                  <c:v>0.9</c:v>
                </c:pt>
                <c:pt idx="20">
                  <c:v>0.8571428571428571</c:v>
                </c:pt>
                <c:pt idx="21">
                  <c:v>0.86363636363636365</c:v>
                </c:pt>
                <c:pt idx="22">
                  <c:v>0.86956521739130432</c:v>
                </c:pt>
                <c:pt idx="23">
                  <c:v>0.875</c:v>
                </c:pt>
                <c:pt idx="24">
                  <c:v>0.84</c:v>
                </c:pt>
                <c:pt idx="25">
                  <c:v>0.80769230769230771</c:v>
                </c:pt>
                <c:pt idx="26">
                  <c:v>0.81481481481481477</c:v>
                </c:pt>
                <c:pt idx="27">
                  <c:v>0.8214285714285714</c:v>
                </c:pt>
                <c:pt idx="28">
                  <c:v>0.82758620689655171</c:v>
                </c:pt>
                <c:pt idx="29">
                  <c:v>0.83333333333333337</c:v>
                </c:pt>
                <c:pt idx="30">
                  <c:v>0.83870967741935487</c:v>
                </c:pt>
                <c:pt idx="31">
                  <c:v>0.84375</c:v>
                </c:pt>
                <c:pt idx="32">
                  <c:v>0.84848484848484851</c:v>
                </c:pt>
                <c:pt idx="33">
                  <c:v>0.82352941176470584</c:v>
                </c:pt>
                <c:pt idx="34">
                  <c:v>0.82857142857142863</c:v>
                </c:pt>
                <c:pt idx="35">
                  <c:v>0.83333333333333337</c:v>
                </c:pt>
                <c:pt idx="36">
                  <c:v>0.83783783783783783</c:v>
                </c:pt>
                <c:pt idx="37">
                  <c:v>0.84210526315789469</c:v>
                </c:pt>
                <c:pt idx="38">
                  <c:v>0.84615384615384615</c:v>
                </c:pt>
                <c:pt idx="39">
                  <c:v>0.85</c:v>
                </c:pt>
                <c:pt idx="40">
                  <c:v>0.85365853658536583</c:v>
                </c:pt>
                <c:pt idx="41">
                  <c:v>0.8571428571428571</c:v>
                </c:pt>
                <c:pt idx="42">
                  <c:v>0.86046511627906974</c:v>
                </c:pt>
                <c:pt idx="43">
                  <c:v>0.86363636363636365</c:v>
                </c:pt>
                <c:pt idx="44">
                  <c:v>0.8666666666666667</c:v>
                </c:pt>
                <c:pt idx="45">
                  <c:v>0.84782608695652173</c:v>
                </c:pt>
                <c:pt idx="46">
                  <c:v>0.85106382978723405</c:v>
                </c:pt>
                <c:pt idx="47">
                  <c:v>0.85416666666666663</c:v>
                </c:pt>
                <c:pt idx="48">
                  <c:v>0.8571428571428571</c:v>
                </c:pt>
                <c:pt idx="49">
                  <c:v>0.86</c:v>
                </c:pt>
                <c:pt idx="50">
                  <c:v>0.86274509803921573</c:v>
                </c:pt>
                <c:pt idx="51">
                  <c:v>0.86538461538461542</c:v>
                </c:pt>
                <c:pt idx="52">
                  <c:v>0.86792452830188682</c:v>
                </c:pt>
                <c:pt idx="53">
                  <c:v>0.87037037037037035</c:v>
                </c:pt>
                <c:pt idx="54">
                  <c:v>0.87272727272727268</c:v>
                </c:pt>
                <c:pt idx="55">
                  <c:v>0.875</c:v>
                </c:pt>
                <c:pt idx="56">
                  <c:v>0.8771929824561403</c:v>
                </c:pt>
                <c:pt idx="57">
                  <c:v>0.87931034482758619</c:v>
                </c:pt>
                <c:pt idx="58">
                  <c:v>0.88135593220338981</c:v>
                </c:pt>
                <c:pt idx="59">
                  <c:v>0.8833333333333333</c:v>
                </c:pt>
                <c:pt idx="60">
                  <c:v>0.88524590163934425</c:v>
                </c:pt>
                <c:pt idx="61">
                  <c:v>0.87096774193548387</c:v>
                </c:pt>
                <c:pt idx="62">
                  <c:v>0.87301587301587302</c:v>
                </c:pt>
                <c:pt idx="63">
                  <c:v>0.859375</c:v>
                </c:pt>
                <c:pt idx="64">
                  <c:v>0.86153846153846159</c:v>
                </c:pt>
                <c:pt idx="65">
                  <c:v>0.86363636363636365</c:v>
                </c:pt>
                <c:pt idx="66">
                  <c:v>0.85074626865671643</c:v>
                </c:pt>
                <c:pt idx="67">
                  <c:v>0.8529411764705882</c:v>
                </c:pt>
                <c:pt idx="68">
                  <c:v>0.85507246376811596</c:v>
                </c:pt>
                <c:pt idx="69">
                  <c:v>0.8571428571428571</c:v>
                </c:pt>
                <c:pt idx="70">
                  <c:v>0.85915492957746475</c:v>
                </c:pt>
                <c:pt idx="71">
                  <c:v>0.86111111111111116</c:v>
                </c:pt>
                <c:pt idx="72">
                  <c:v>0.86301369863013699</c:v>
                </c:pt>
                <c:pt idx="73">
                  <c:v>0.86486486486486491</c:v>
                </c:pt>
                <c:pt idx="74">
                  <c:v>0.8666666666666667</c:v>
                </c:pt>
                <c:pt idx="75">
                  <c:v>0.86842105263157898</c:v>
                </c:pt>
                <c:pt idx="76">
                  <c:v>0.87012987012987009</c:v>
                </c:pt>
                <c:pt idx="77">
                  <c:v>0.87179487179487181</c:v>
                </c:pt>
                <c:pt idx="78">
                  <c:v>0.87341772151898733</c:v>
                </c:pt>
                <c:pt idx="79">
                  <c:v>0.875</c:v>
                </c:pt>
                <c:pt idx="80">
                  <c:v>0.87654320987654322</c:v>
                </c:pt>
                <c:pt idx="81">
                  <c:v>0.87804878048780488</c:v>
                </c:pt>
                <c:pt idx="82">
                  <c:v>0.87951807228915657</c:v>
                </c:pt>
                <c:pt idx="83">
                  <c:v>0.88095238095238093</c:v>
                </c:pt>
                <c:pt idx="84">
                  <c:v>0.88235294117647056</c:v>
                </c:pt>
                <c:pt idx="85">
                  <c:v>0.88372093023255816</c:v>
                </c:pt>
                <c:pt idx="86">
                  <c:v>0.88505747126436785</c:v>
                </c:pt>
                <c:pt idx="87">
                  <c:v>0.88636363636363635</c:v>
                </c:pt>
                <c:pt idx="88">
                  <c:v>0.88764044943820219</c:v>
                </c:pt>
                <c:pt idx="89">
                  <c:v>0.88888888888888884</c:v>
                </c:pt>
                <c:pt idx="90">
                  <c:v>0.89010989010989006</c:v>
                </c:pt>
                <c:pt idx="91">
                  <c:v>0.89130434782608692</c:v>
                </c:pt>
                <c:pt idx="92">
                  <c:v>0.88172043010752688</c:v>
                </c:pt>
                <c:pt idx="93">
                  <c:v>0.88297872340425532</c:v>
                </c:pt>
                <c:pt idx="94">
                  <c:v>0.88421052631578945</c:v>
                </c:pt>
                <c:pt idx="95">
                  <c:v>0.88541666666666663</c:v>
                </c:pt>
                <c:pt idx="96">
                  <c:v>0.88659793814432986</c:v>
                </c:pt>
                <c:pt idx="97">
                  <c:v>0.87755102040816324</c:v>
                </c:pt>
                <c:pt idx="98">
                  <c:v>0.86868686868686873</c:v>
                </c:pt>
                <c:pt idx="99">
                  <c:v>0.87</c:v>
                </c:pt>
                <c:pt idx="100">
                  <c:v>0.87128712871287128</c:v>
                </c:pt>
                <c:pt idx="101">
                  <c:v>0.86274509803921573</c:v>
                </c:pt>
                <c:pt idx="102">
                  <c:v>0.86407766990291257</c:v>
                </c:pt>
                <c:pt idx="103">
                  <c:v>0.85576923076923073</c:v>
                </c:pt>
                <c:pt idx="104">
                  <c:v>0.8571428571428571</c:v>
                </c:pt>
                <c:pt idx="105">
                  <c:v>0.84905660377358494</c:v>
                </c:pt>
                <c:pt idx="106">
                  <c:v>0.85046728971962615</c:v>
                </c:pt>
                <c:pt idx="107">
                  <c:v>0.85185185185185186</c:v>
                </c:pt>
                <c:pt idx="108">
                  <c:v>0.84403669724770647</c:v>
                </c:pt>
                <c:pt idx="109">
                  <c:v>0.84545454545454546</c:v>
                </c:pt>
                <c:pt idx="110">
                  <c:v>0.84684684684684686</c:v>
                </c:pt>
                <c:pt idx="111">
                  <c:v>0.8482142857142857</c:v>
                </c:pt>
                <c:pt idx="112">
                  <c:v>0.84955752212389379</c:v>
                </c:pt>
                <c:pt idx="113">
                  <c:v>0.85087719298245612</c:v>
                </c:pt>
                <c:pt idx="114">
                  <c:v>0.85217391304347823</c:v>
                </c:pt>
                <c:pt idx="115">
                  <c:v>0.85344827586206895</c:v>
                </c:pt>
                <c:pt idx="116">
                  <c:v>0.85470085470085466</c:v>
                </c:pt>
                <c:pt idx="117">
                  <c:v>0.85593220338983056</c:v>
                </c:pt>
                <c:pt idx="118">
                  <c:v>0.8571428571428571</c:v>
                </c:pt>
                <c:pt idx="119">
                  <c:v>0.85</c:v>
                </c:pt>
                <c:pt idx="120">
                  <c:v>0.85123966942148765</c:v>
                </c:pt>
                <c:pt idx="121">
                  <c:v>0.85245901639344257</c:v>
                </c:pt>
                <c:pt idx="122">
                  <c:v>0.85365853658536583</c:v>
                </c:pt>
                <c:pt idx="123">
                  <c:v>0.85483870967741937</c:v>
                </c:pt>
                <c:pt idx="124">
                  <c:v>0.85599999999999998</c:v>
                </c:pt>
                <c:pt idx="125">
                  <c:v>0.8571428571428571</c:v>
                </c:pt>
                <c:pt idx="126">
                  <c:v>0.8582677165354331</c:v>
                </c:pt>
                <c:pt idx="127">
                  <c:v>0.859375</c:v>
                </c:pt>
                <c:pt idx="128">
                  <c:v>0.86046511627906974</c:v>
                </c:pt>
                <c:pt idx="129">
                  <c:v>0.85384615384615381</c:v>
                </c:pt>
                <c:pt idx="130">
                  <c:v>0.85496183206106868</c:v>
                </c:pt>
                <c:pt idx="131">
                  <c:v>0.85606060606060608</c:v>
                </c:pt>
                <c:pt idx="132">
                  <c:v>0.8571428571428571</c:v>
                </c:pt>
                <c:pt idx="133">
                  <c:v>0.85074626865671643</c:v>
                </c:pt>
                <c:pt idx="134">
                  <c:v>0.84444444444444444</c:v>
                </c:pt>
                <c:pt idx="135">
                  <c:v>0.84558823529411764</c:v>
                </c:pt>
                <c:pt idx="136">
                  <c:v>0.83941605839416056</c:v>
                </c:pt>
                <c:pt idx="137">
                  <c:v>0.84057971014492749</c:v>
                </c:pt>
                <c:pt idx="138">
                  <c:v>0.84172661870503596</c:v>
                </c:pt>
                <c:pt idx="139">
                  <c:v>0.84285714285714286</c:v>
                </c:pt>
                <c:pt idx="140">
                  <c:v>0.83687943262411346</c:v>
                </c:pt>
                <c:pt idx="141">
                  <c:v>0.8380281690140845</c:v>
                </c:pt>
                <c:pt idx="142">
                  <c:v>0.83916083916083917</c:v>
                </c:pt>
                <c:pt idx="143">
                  <c:v>0.84027777777777779</c:v>
                </c:pt>
                <c:pt idx="144">
                  <c:v>0.83448275862068966</c:v>
                </c:pt>
                <c:pt idx="145">
                  <c:v>0.83561643835616439</c:v>
                </c:pt>
                <c:pt idx="146">
                  <c:v>0.83673469387755106</c:v>
                </c:pt>
                <c:pt idx="147">
                  <c:v>0.83783783783783783</c:v>
                </c:pt>
                <c:pt idx="148">
                  <c:v>0.83892617449664431</c:v>
                </c:pt>
                <c:pt idx="149">
                  <c:v>0.84</c:v>
                </c:pt>
                <c:pt idx="150">
                  <c:v>0.84105960264900659</c:v>
                </c:pt>
                <c:pt idx="151">
                  <c:v>0.83552631578947367</c:v>
                </c:pt>
                <c:pt idx="152">
                  <c:v>0.83660130718954251</c:v>
                </c:pt>
                <c:pt idx="153">
                  <c:v>0.83766233766233766</c:v>
                </c:pt>
                <c:pt idx="154">
                  <c:v>0.83870967741935487</c:v>
                </c:pt>
                <c:pt idx="155">
                  <c:v>0.83974358974358976</c:v>
                </c:pt>
                <c:pt idx="156">
                  <c:v>0.84076433121019112</c:v>
                </c:pt>
                <c:pt idx="157">
                  <c:v>0.84177215189873422</c:v>
                </c:pt>
                <c:pt idx="158">
                  <c:v>0.84276729559748431</c:v>
                </c:pt>
                <c:pt idx="159">
                  <c:v>0.84375</c:v>
                </c:pt>
                <c:pt idx="160">
                  <c:v>0.83850931677018636</c:v>
                </c:pt>
                <c:pt idx="161">
                  <c:v>0.83950617283950613</c:v>
                </c:pt>
                <c:pt idx="162">
                  <c:v>0.8404907975460123</c:v>
                </c:pt>
                <c:pt idx="163">
                  <c:v>0.84146341463414631</c:v>
                </c:pt>
                <c:pt idx="164">
                  <c:v>0.84242424242424241</c:v>
                </c:pt>
                <c:pt idx="165">
                  <c:v>0.84337349397590367</c:v>
                </c:pt>
                <c:pt idx="166">
                  <c:v>0.84431137724550898</c:v>
                </c:pt>
                <c:pt idx="167">
                  <c:v>0.84523809523809523</c:v>
                </c:pt>
                <c:pt idx="168">
                  <c:v>0.84023668639053251</c:v>
                </c:pt>
                <c:pt idx="169">
                  <c:v>0.83529411764705885</c:v>
                </c:pt>
                <c:pt idx="170">
                  <c:v>0.83625730994152048</c:v>
                </c:pt>
                <c:pt idx="171">
                  <c:v>0.83139534883720934</c:v>
                </c:pt>
                <c:pt idx="172">
                  <c:v>0.83236994219653182</c:v>
                </c:pt>
                <c:pt idx="173">
                  <c:v>0.82758620689655171</c:v>
                </c:pt>
                <c:pt idx="174">
                  <c:v>0.82857142857142863</c:v>
                </c:pt>
                <c:pt idx="175">
                  <c:v>0.82954545454545459</c:v>
                </c:pt>
                <c:pt idx="176">
                  <c:v>0.83050847457627119</c:v>
                </c:pt>
                <c:pt idx="177">
                  <c:v>0.8314606741573034</c:v>
                </c:pt>
                <c:pt idx="178">
                  <c:v>0.83240223463687146</c:v>
                </c:pt>
                <c:pt idx="179">
                  <c:v>0.82777777777777772</c:v>
                </c:pt>
                <c:pt idx="180">
                  <c:v>0.82320441988950277</c:v>
                </c:pt>
                <c:pt idx="181">
                  <c:v>0.82417582417582413</c:v>
                </c:pt>
                <c:pt idx="182">
                  <c:v>0.81967213114754101</c:v>
                </c:pt>
                <c:pt idx="183">
                  <c:v>0.82065217391304346</c:v>
                </c:pt>
                <c:pt idx="184">
                  <c:v>0.82162162162162167</c:v>
                </c:pt>
                <c:pt idx="185">
                  <c:v>0.82258064516129037</c:v>
                </c:pt>
                <c:pt idx="186">
                  <c:v>0.82352941176470584</c:v>
                </c:pt>
                <c:pt idx="187">
                  <c:v>0.82446808510638303</c:v>
                </c:pt>
                <c:pt idx="188">
                  <c:v>0.82539682539682535</c:v>
                </c:pt>
                <c:pt idx="189">
                  <c:v>0.82631578947368423</c:v>
                </c:pt>
                <c:pt idx="190">
                  <c:v>0.82722513089005234</c:v>
                </c:pt>
                <c:pt idx="191">
                  <c:v>0.828125</c:v>
                </c:pt>
                <c:pt idx="192">
                  <c:v>0.82901554404145072</c:v>
                </c:pt>
                <c:pt idx="193">
                  <c:v>0.82989690721649489</c:v>
                </c:pt>
                <c:pt idx="194">
                  <c:v>0.83076923076923082</c:v>
                </c:pt>
                <c:pt idx="195">
                  <c:v>0.83163265306122447</c:v>
                </c:pt>
                <c:pt idx="196">
                  <c:v>0.8324873096446701</c:v>
                </c:pt>
                <c:pt idx="197">
                  <c:v>0.83333333333333337</c:v>
                </c:pt>
                <c:pt idx="198">
                  <c:v>0.83417085427135673</c:v>
                </c:pt>
                <c:pt idx="199">
                  <c:v>0.83499999999999996</c:v>
                </c:pt>
                <c:pt idx="200">
                  <c:v>0.83582089552238803</c:v>
                </c:pt>
                <c:pt idx="201">
                  <c:v>0.8366336633663366</c:v>
                </c:pt>
                <c:pt idx="202">
                  <c:v>0.83743842364532017</c:v>
                </c:pt>
                <c:pt idx="203">
                  <c:v>0.83333333333333337</c:v>
                </c:pt>
                <c:pt idx="204">
                  <c:v>0.8341463414634146</c:v>
                </c:pt>
                <c:pt idx="205">
                  <c:v>0.83495145631067957</c:v>
                </c:pt>
                <c:pt idx="206">
                  <c:v>0.83574879227053145</c:v>
                </c:pt>
                <c:pt idx="207">
                  <c:v>0.83653846153846156</c:v>
                </c:pt>
                <c:pt idx="208">
                  <c:v>0.83732057416267947</c:v>
                </c:pt>
                <c:pt idx="209">
                  <c:v>0.83809523809523812</c:v>
                </c:pt>
                <c:pt idx="210">
                  <c:v>0.83412322274881512</c:v>
                </c:pt>
                <c:pt idx="211">
                  <c:v>0.83490566037735847</c:v>
                </c:pt>
                <c:pt idx="212">
                  <c:v>0.83568075117370888</c:v>
                </c:pt>
                <c:pt idx="213">
                  <c:v>0.83177570093457942</c:v>
                </c:pt>
                <c:pt idx="214">
                  <c:v>0.83255813953488367</c:v>
                </c:pt>
                <c:pt idx="215">
                  <c:v>0.83333333333333337</c:v>
                </c:pt>
                <c:pt idx="216">
                  <c:v>0.83410138248847931</c:v>
                </c:pt>
                <c:pt idx="217">
                  <c:v>0.83486238532110091</c:v>
                </c:pt>
                <c:pt idx="218">
                  <c:v>0.83561643835616439</c:v>
                </c:pt>
                <c:pt idx="219">
                  <c:v>0.83636363636363631</c:v>
                </c:pt>
                <c:pt idx="220">
                  <c:v>0.83710407239819007</c:v>
                </c:pt>
                <c:pt idx="221">
                  <c:v>0.83333333333333337</c:v>
                </c:pt>
                <c:pt idx="222">
                  <c:v>0.82959641255605376</c:v>
                </c:pt>
                <c:pt idx="223">
                  <c:v>0.8258928571428571</c:v>
                </c:pt>
                <c:pt idx="224">
                  <c:v>0.82666666666666666</c:v>
                </c:pt>
                <c:pt idx="225">
                  <c:v>0.82743362831858402</c:v>
                </c:pt>
                <c:pt idx="226">
                  <c:v>0.82819383259911894</c:v>
                </c:pt>
                <c:pt idx="227">
                  <c:v>0.82894736842105265</c:v>
                </c:pt>
                <c:pt idx="228">
                  <c:v>0.82969432314410485</c:v>
                </c:pt>
                <c:pt idx="229">
                  <c:v>0.82608695652173914</c:v>
                </c:pt>
                <c:pt idx="230">
                  <c:v>0.82683982683982682</c:v>
                </c:pt>
                <c:pt idx="231">
                  <c:v>0.82758620689655171</c:v>
                </c:pt>
                <c:pt idx="232">
                  <c:v>0.8283261802575107</c:v>
                </c:pt>
                <c:pt idx="233">
                  <c:v>0.82905982905982911</c:v>
                </c:pt>
                <c:pt idx="234">
                  <c:v>0.82978723404255317</c:v>
                </c:pt>
                <c:pt idx="235">
                  <c:v>0.83050847457627119</c:v>
                </c:pt>
                <c:pt idx="236">
                  <c:v>0.83122362869198307</c:v>
                </c:pt>
                <c:pt idx="237">
                  <c:v>0.83193277310924374</c:v>
                </c:pt>
                <c:pt idx="238">
                  <c:v>0.82845188284518834</c:v>
                </c:pt>
                <c:pt idx="239">
                  <c:v>0.82916666666666672</c:v>
                </c:pt>
                <c:pt idx="240">
                  <c:v>0.82987551867219922</c:v>
                </c:pt>
                <c:pt idx="241">
                  <c:v>0.83057851239669422</c:v>
                </c:pt>
                <c:pt idx="242">
                  <c:v>0.83127572016460904</c:v>
                </c:pt>
                <c:pt idx="243">
                  <c:v>0.83196721311475408</c:v>
                </c:pt>
                <c:pt idx="244">
                  <c:v>0.83265306122448979</c:v>
                </c:pt>
                <c:pt idx="245">
                  <c:v>0.83333333333333337</c:v>
                </c:pt>
                <c:pt idx="246">
                  <c:v>0.83400809716599189</c:v>
                </c:pt>
                <c:pt idx="247">
                  <c:v>0.83467741935483875</c:v>
                </c:pt>
                <c:pt idx="248">
                  <c:v>0.83534136546184734</c:v>
                </c:pt>
                <c:pt idx="249">
                  <c:v>0.83599999999999997</c:v>
                </c:pt>
                <c:pt idx="250">
                  <c:v>0.8366533864541833</c:v>
                </c:pt>
                <c:pt idx="251">
                  <c:v>0.83730158730158732</c:v>
                </c:pt>
                <c:pt idx="252">
                  <c:v>0.8379446640316206</c:v>
                </c:pt>
                <c:pt idx="253">
                  <c:v>0.83858267716535428</c:v>
                </c:pt>
                <c:pt idx="254">
                  <c:v>0.83529411764705885</c:v>
                </c:pt>
                <c:pt idx="255">
                  <c:v>0.8359375</c:v>
                </c:pt>
                <c:pt idx="256">
                  <c:v>0.83657587548638135</c:v>
                </c:pt>
                <c:pt idx="257">
                  <c:v>0.83720930232558144</c:v>
                </c:pt>
                <c:pt idx="258">
                  <c:v>0.83783783783783783</c:v>
                </c:pt>
                <c:pt idx="259">
                  <c:v>0.83461538461538465</c:v>
                </c:pt>
                <c:pt idx="260">
                  <c:v>0.83524904214559392</c:v>
                </c:pt>
                <c:pt idx="261">
                  <c:v>0.83587786259541985</c:v>
                </c:pt>
                <c:pt idx="262">
                  <c:v>0.83269961977186313</c:v>
                </c:pt>
                <c:pt idx="263">
                  <c:v>0.83333333333333337</c:v>
                </c:pt>
                <c:pt idx="264">
                  <c:v>0.83018867924528306</c:v>
                </c:pt>
                <c:pt idx="265">
                  <c:v>0.83082706766917291</c:v>
                </c:pt>
                <c:pt idx="266">
                  <c:v>0.82771535580524347</c:v>
                </c:pt>
                <c:pt idx="267">
                  <c:v>0.82835820895522383</c:v>
                </c:pt>
                <c:pt idx="268">
                  <c:v>0.82899628252788105</c:v>
                </c:pt>
                <c:pt idx="269">
                  <c:v>0.82962962962962961</c:v>
                </c:pt>
                <c:pt idx="270">
                  <c:v>0.8302583025830258</c:v>
                </c:pt>
                <c:pt idx="271">
                  <c:v>0.83088235294117652</c:v>
                </c:pt>
                <c:pt idx="272">
                  <c:v>0.82783882783882778</c:v>
                </c:pt>
                <c:pt idx="273">
                  <c:v>0.82846715328467158</c:v>
                </c:pt>
                <c:pt idx="274">
                  <c:v>0.8290909090909091</c:v>
                </c:pt>
                <c:pt idx="275">
                  <c:v>0.82971014492753625</c:v>
                </c:pt>
                <c:pt idx="276">
                  <c:v>0.8267148014440433</c:v>
                </c:pt>
                <c:pt idx="277">
                  <c:v>0.82733812949640284</c:v>
                </c:pt>
                <c:pt idx="278">
                  <c:v>0.82795698924731187</c:v>
                </c:pt>
                <c:pt idx="279">
                  <c:v>0.82857142857142863</c:v>
                </c:pt>
                <c:pt idx="280">
                  <c:v>0.8291814946619217</c:v>
                </c:pt>
                <c:pt idx="281">
                  <c:v>0.82978723404255317</c:v>
                </c:pt>
                <c:pt idx="282">
                  <c:v>0.83038869257950532</c:v>
                </c:pt>
                <c:pt idx="283">
                  <c:v>0.83098591549295775</c:v>
                </c:pt>
                <c:pt idx="284">
                  <c:v>0.83157894736842108</c:v>
                </c:pt>
                <c:pt idx="285">
                  <c:v>0.83216783216783219</c:v>
                </c:pt>
                <c:pt idx="286">
                  <c:v>0.83275261324041816</c:v>
                </c:pt>
                <c:pt idx="287">
                  <c:v>0.83333333333333337</c:v>
                </c:pt>
                <c:pt idx="288">
                  <c:v>0.83044982698961933</c:v>
                </c:pt>
                <c:pt idx="289">
                  <c:v>0.83103448275862069</c:v>
                </c:pt>
                <c:pt idx="290">
                  <c:v>0.83161512027491413</c:v>
                </c:pt>
                <c:pt idx="291">
                  <c:v>0.8321917808219178</c:v>
                </c:pt>
                <c:pt idx="292">
                  <c:v>0.82935153583617749</c:v>
                </c:pt>
                <c:pt idx="293">
                  <c:v>0.82993197278911568</c:v>
                </c:pt>
                <c:pt idx="294">
                  <c:v>0.83050847457627119</c:v>
                </c:pt>
                <c:pt idx="295">
                  <c:v>0.83108108108108103</c:v>
                </c:pt>
                <c:pt idx="296">
                  <c:v>0.83164983164983164</c:v>
                </c:pt>
                <c:pt idx="297">
                  <c:v>0.83221476510067116</c:v>
                </c:pt>
                <c:pt idx="298">
                  <c:v>0.83277591973244147</c:v>
                </c:pt>
                <c:pt idx="299">
                  <c:v>0.83333333333333337</c:v>
                </c:pt>
                <c:pt idx="300">
                  <c:v>0.83388704318936879</c:v>
                </c:pt>
                <c:pt idx="301">
                  <c:v>0.83443708609271527</c:v>
                </c:pt>
                <c:pt idx="302">
                  <c:v>0.83498349834983498</c:v>
                </c:pt>
                <c:pt idx="303">
                  <c:v>0.83223684210526316</c:v>
                </c:pt>
                <c:pt idx="304">
                  <c:v>0.83278688524590161</c:v>
                </c:pt>
                <c:pt idx="305">
                  <c:v>0.83333333333333337</c:v>
                </c:pt>
                <c:pt idx="306">
                  <c:v>0.83387622149837137</c:v>
                </c:pt>
                <c:pt idx="307">
                  <c:v>0.83441558441558439</c:v>
                </c:pt>
                <c:pt idx="308">
                  <c:v>0.83495145631067957</c:v>
                </c:pt>
                <c:pt idx="309">
                  <c:v>0.83225806451612905</c:v>
                </c:pt>
                <c:pt idx="310">
                  <c:v>0.82958199356913187</c:v>
                </c:pt>
                <c:pt idx="311">
                  <c:v>0.83012820512820518</c:v>
                </c:pt>
                <c:pt idx="312">
                  <c:v>0.82747603833865813</c:v>
                </c:pt>
                <c:pt idx="313">
                  <c:v>0.82802547770700641</c:v>
                </c:pt>
                <c:pt idx="314">
                  <c:v>0.82857142857142863</c:v>
                </c:pt>
                <c:pt idx="315">
                  <c:v>0.82911392405063289</c:v>
                </c:pt>
                <c:pt idx="316">
                  <c:v>0.82965299684542582</c:v>
                </c:pt>
                <c:pt idx="317">
                  <c:v>0.83018867924528306</c:v>
                </c:pt>
                <c:pt idx="318">
                  <c:v>0.82758620689655171</c:v>
                </c:pt>
                <c:pt idx="319">
                  <c:v>0.828125</c:v>
                </c:pt>
                <c:pt idx="320">
                  <c:v>0.82866043613707163</c:v>
                </c:pt>
                <c:pt idx="321">
                  <c:v>0.82919254658385089</c:v>
                </c:pt>
                <c:pt idx="322">
                  <c:v>0.8297213622291022</c:v>
                </c:pt>
                <c:pt idx="323">
                  <c:v>0.8271604938271605</c:v>
                </c:pt>
                <c:pt idx="324">
                  <c:v>0.82769230769230773</c:v>
                </c:pt>
                <c:pt idx="325">
                  <c:v>0.82822085889570551</c:v>
                </c:pt>
                <c:pt idx="326">
                  <c:v>0.82874617737003053</c:v>
                </c:pt>
                <c:pt idx="327">
                  <c:v>0.82926829268292679</c:v>
                </c:pt>
                <c:pt idx="328">
                  <c:v>0.82674772036474165</c:v>
                </c:pt>
                <c:pt idx="329">
                  <c:v>0.82727272727272727</c:v>
                </c:pt>
                <c:pt idx="330">
                  <c:v>0.82779456193353473</c:v>
                </c:pt>
                <c:pt idx="331">
                  <c:v>0.82831325301204817</c:v>
                </c:pt>
                <c:pt idx="332">
                  <c:v>0.8288288288288288</c:v>
                </c:pt>
                <c:pt idx="333">
                  <c:v>0.8293413173652695</c:v>
                </c:pt>
                <c:pt idx="334">
                  <c:v>0.82985074626865674</c:v>
                </c:pt>
                <c:pt idx="335">
                  <c:v>0.82738095238095233</c:v>
                </c:pt>
                <c:pt idx="336">
                  <c:v>0.82789317507418403</c:v>
                </c:pt>
                <c:pt idx="337">
                  <c:v>0.82840236686390534</c:v>
                </c:pt>
                <c:pt idx="338">
                  <c:v>0.82890855457227142</c:v>
                </c:pt>
                <c:pt idx="339">
                  <c:v>0.8294117647058824</c:v>
                </c:pt>
                <c:pt idx="340">
                  <c:v>0.82697947214076251</c:v>
                </c:pt>
                <c:pt idx="341">
                  <c:v>0.82748538011695905</c:v>
                </c:pt>
                <c:pt idx="342">
                  <c:v>0.82798833819241979</c:v>
                </c:pt>
                <c:pt idx="343">
                  <c:v>0.82848837209302328</c:v>
                </c:pt>
                <c:pt idx="344">
                  <c:v>0.82898550724637676</c:v>
                </c:pt>
                <c:pt idx="345">
                  <c:v>0.82947976878612717</c:v>
                </c:pt>
                <c:pt idx="346">
                  <c:v>0.82997118155619598</c:v>
                </c:pt>
                <c:pt idx="347">
                  <c:v>0.83045977011494254</c:v>
                </c:pt>
                <c:pt idx="348">
                  <c:v>0.83094555873925502</c:v>
                </c:pt>
                <c:pt idx="349">
                  <c:v>0.83142857142857141</c:v>
                </c:pt>
                <c:pt idx="350">
                  <c:v>0.83190883190883191</c:v>
                </c:pt>
                <c:pt idx="351">
                  <c:v>0.82954545454545459</c:v>
                </c:pt>
                <c:pt idx="352">
                  <c:v>0.83002832861189801</c:v>
                </c:pt>
                <c:pt idx="353">
                  <c:v>0.82768361581920902</c:v>
                </c:pt>
                <c:pt idx="354">
                  <c:v>0.82816901408450705</c:v>
                </c:pt>
                <c:pt idx="355">
                  <c:v>0.8258426966292135</c:v>
                </c:pt>
                <c:pt idx="356">
                  <c:v>0.8263305322128851</c:v>
                </c:pt>
                <c:pt idx="357">
                  <c:v>0.82681564245810057</c:v>
                </c:pt>
                <c:pt idx="358">
                  <c:v>0.82729805013927582</c:v>
                </c:pt>
                <c:pt idx="359">
                  <c:v>0.82777777777777772</c:v>
                </c:pt>
                <c:pt idx="360">
                  <c:v>0.82825484764542934</c:v>
                </c:pt>
                <c:pt idx="361">
                  <c:v>0.82872928176795579</c:v>
                </c:pt>
                <c:pt idx="362">
                  <c:v>0.82920110192837471</c:v>
                </c:pt>
                <c:pt idx="363">
                  <c:v>0.82967032967032972</c:v>
                </c:pt>
                <c:pt idx="364">
                  <c:v>0.83013698630136989</c:v>
                </c:pt>
                <c:pt idx="365">
                  <c:v>0.8306010928961749</c:v>
                </c:pt>
                <c:pt idx="366">
                  <c:v>0.82833787465940056</c:v>
                </c:pt>
                <c:pt idx="367">
                  <c:v>0.82880434782608692</c:v>
                </c:pt>
                <c:pt idx="368">
                  <c:v>0.82926829268292679</c:v>
                </c:pt>
                <c:pt idx="369">
                  <c:v>0.82972972972972969</c:v>
                </c:pt>
                <c:pt idx="370">
                  <c:v>0.8274932614555256</c:v>
                </c:pt>
                <c:pt idx="371">
                  <c:v>0.82795698924731187</c:v>
                </c:pt>
                <c:pt idx="372">
                  <c:v>0.82841823056300268</c:v>
                </c:pt>
                <c:pt idx="373">
                  <c:v>0.82887700534759357</c:v>
                </c:pt>
                <c:pt idx="374">
                  <c:v>0.82933333333333337</c:v>
                </c:pt>
                <c:pt idx="375">
                  <c:v>0.82978723404255317</c:v>
                </c:pt>
                <c:pt idx="376">
                  <c:v>0.82758620689655171</c:v>
                </c:pt>
                <c:pt idx="377">
                  <c:v>0.82539682539682535</c:v>
                </c:pt>
                <c:pt idx="378">
                  <c:v>0.82321899736147752</c:v>
                </c:pt>
                <c:pt idx="379">
                  <c:v>0.8236842105263158</c:v>
                </c:pt>
                <c:pt idx="380">
                  <c:v>0.82152230971128604</c:v>
                </c:pt>
                <c:pt idx="381">
                  <c:v>0.82198952879581155</c:v>
                </c:pt>
                <c:pt idx="382">
                  <c:v>0.82245430809399478</c:v>
                </c:pt>
                <c:pt idx="383">
                  <c:v>0.82291666666666663</c:v>
                </c:pt>
                <c:pt idx="384">
                  <c:v>0.82337662337662343</c:v>
                </c:pt>
                <c:pt idx="385">
                  <c:v>0.82383419689119175</c:v>
                </c:pt>
                <c:pt idx="386">
                  <c:v>0.82170542635658916</c:v>
                </c:pt>
                <c:pt idx="387">
                  <c:v>0.81958762886597936</c:v>
                </c:pt>
                <c:pt idx="388">
                  <c:v>0.81748071979434445</c:v>
                </c:pt>
                <c:pt idx="389">
                  <c:v>0.81794871794871793</c:v>
                </c:pt>
                <c:pt idx="390">
                  <c:v>0.81841432225063937</c:v>
                </c:pt>
                <c:pt idx="391">
                  <c:v>0.81887755102040816</c:v>
                </c:pt>
                <c:pt idx="392">
                  <c:v>0.8193384223918575</c:v>
                </c:pt>
                <c:pt idx="393">
                  <c:v>0.81979695431472077</c:v>
                </c:pt>
                <c:pt idx="394">
                  <c:v>0.8177215189873418</c:v>
                </c:pt>
                <c:pt idx="395">
                  <c:v>0.81818181818181823</c:v>
                </c:pt>
                <c:pt idx="396">
                  <c:v>0.81863979848866497</c:v>
                </c:pt>
                <c:pt idx="397">
                  <c:v>0.81909547738693467</c:v>
                </c:pt>
                <c:pt idx="398">
                  <c:v>0.81954887218045114</c:v>
                </c:pt>
                <c:pt idx="399">
                  <c:v>0.82</c:v>
                </c:pt>
                <c:pt idx="400">
                  <c:v>0.82044887780548625</c:v>
                </c:pt>
                <c:pt idx="401">
                  <c:v>0.82089552238805974</c:v>
                </c:pt>
                <c:pt idx="402">
                  <c:v>0.82133995037220842</c:v>
                </c:pt>
                <c:pt idx="403">
                  <c:v>0.82178217821782173</c:v>
                </c:pt>
                <c:pt idx="404">
                  <c:v>0.82222222222222219</c:v>
                </c:pt>
                <c:pt idx="405">
                  <c:v>0.82266009852216748</c:v>
                </c:pt>
                <c:pt idx="406">
                  <c:v>0.82309582309582308</c:v>
                </c:pt>
                <c:pt idx="407">
                  <c:v>0.82352941176470584</c:v>
                </c:pt>
                <c:pt idx="408">
                  <c:v>0.82396088019559899</c:v>
                </c:pt>
                <c:pt idx="409">
                  <c:v>0.82195121951219507</c:v>
                </c:pt>
                <c:pt idx="410">
                  <c:v>0.82238442822384428</c:v>
                </c:pt>
                <c:pt idx="411">
                  <c:v>0.82281553398058249</c:v>
                </c:pt>
                <c:pt idx="412">
                  <c:v>0.82082324455205813</c:v>
                </c:pt>
                <c:pt idx="413">
                  <c:v>0.82125603864734298</c:v>
                </c:pt>
                <c:pt idx="414">
                  <c:v>0.81927710843373491</c:v>
                </c:pt>
                <c:pt idx="415">
                  <c:v>0.81971153846153844</c:v>
                </c:pt>
                <c:pt idx="416">
                  <c:v>0.81774580335731417</c:v>
                </c:pt>
                <c:pt idx="417">
                  <c:v>0.81818181818181823</c:v>
                </c:pt>
                <c:pt idx="418">
                  <c:v>0.81861575178997614</c:v>
                </c:pt>
                <c:pt idx="419">
                  <c:v>0.81666666666666665</c:v>
                </c:pt>
                <c:pt idx="420">
                  <c:v>0.81710213776722085</c:v>
                </c:pt>
                <c:pt idx="421">
                  <c:v>0.81753554502369663</c:v>
                </c:pt>
                <c:pt idx="422">
                  <c:v>0.81796690307328601</c:v>
                </c:pt>
                <c:pt idx="423">
                  <c:v>0.81839622641509435</c:v>
                </c:pt>
                <c:pt idx="424">
                  <c:v>0.81882352941176473</c:v>
                </c:pt>
                <c:pt idx="425">
                  <c:v>0.81690140845070425</c:v>
                </c:pt>
                <c:pt idx="426">
                  <c:v>0.81733021077283374</c:v>
                </c:pt>
                <c:pt idx="427">
                  <c:v>0.81775700934579443</c:v>
                </c:pt>
                <c:pt idx="428">
                  <c:v>0.81818181818181823</c:v>
                </c:pt>
                <c:pt idx="429">
                  <c:v>0.81627906976744191</c:v>
                </c:pt>
                <c:pt idx="430">
                  <c:v>0.81670533642691412</c:v>
                </c:pt>
                <c:pt idx="431">
                  <c:v>0.81712962962962965</c:v>
                </c:pt>
                <c:pt idx="432">
                  <c:v>0.81755196304849886</c:v>
                </c:pt>
                <c:pt idx="433">
                  <c:v>0.8179723502304147</c:v>
                </c:pt>
                <c:pt idx="434">
                  <c:v>0.81839080459770119</c:v>
                </c:pt>
                <c:pt idx="435">
                  <c:v>0.81880733944954132</c:v>
                </c:pt>
                <c:pt idx="436">
                  <c:v>0.81922196796338675</c:v>
                </c:pt>
                <c:pt idx="437">
                  <c:v>0.81963470319634701</c:v>
                </c:pt>
                <c:pt idx="438">
                  <c:v>0.82004555808656032</c:v>
                </c:pt>
                <c:pt idx="439">
                  <c:v>0.82045454545454544</c:v>
                </c:pt>
                <c:pt idx="440">
                  <c:v>0.82086167800453513</c:v>
                </c:pt>
                <c:pt idx="441">
                  <c:v>0.82126696832579182</c:v>
                </c:pt>
                <c:pt idx="442">
                  <c:v>0.82167042889390518</c:v>
                </c:pt>
                <c:pt idx="443">
                  <c:v>0.81981981981981977</c:v>
                </c:pt>
                <c:pt idx="444">
                  <c:v>0.8202247191011236</c:v>
                </c:pt>
                <c:pt idx="445">
                  <c:v>0.81838565022421528</c:v>
                </c:pt>
                <c:pt idx="446">
                  <c:v>0.81655480984340045</c:v>
                </c:pt>
                <c:pt idx="447">
                  <c:v>0.8169642857142857</c:v>
                </c:pt>
                <c:pt idx="448">
                  <c:v>0.81737193763919824</c:v>
                </c:pt>
                <c:pt idx="449">
                  <c:v>0.81777777777777783</c:v>
                </c:pt>
                <c:pt idx="450">
                  <c:v>0.81818181818181823</c:v>
                </c:pt>
                <c:pt idx="451">
                  <c:v>0.81858407079646023</c:v>
                </c:pt>
                <c:pt idx="452">
                  <c:v>0.81898454746136862</c:v>
                </c:pt>
                <c:pt idx="453">
                  <c:v>0.81938325991189431</c:v>
                </c:pt>
                <c:pt idx="454">
                  <c:v>0.81978021978021975</c:v>
                </c:pt>
                <c:pt idx="455">
                  <c:v>0.82017543859649122</c:v>
                </c:pt>
                <c:pt idx="456">
                  <c:v>0.8205689277899344</c:v>
                </c:pt>
                <c:pt idx="457">
                  <c:v>0.82096069868995636</c:v>
                </c:pt>
                <c:pt idx="458">
                  <c:v>0.81917211328976036</c:v>
                </c:pt>
                <c:pt idx="459">
                  <c:v>0.81739130434782614</c:v>
                </c:pt>
                <c:pt idx="460">
                  <c:v>0.81778741865509763</c:v>
                </c:pt>
                <c:pt idx="461">
                  <c:v>0.81818181818181823</c:v>
                </c:pt>
                <c:pt idx="462">
                  <c:v>0.81857451403887693</c:v>
                </c:pt>
                <c:pt idx="463">
                  <c:v>0.81896551724137934</c:v>
                </c:pt>
                <c:pt idx="464">
                  <c:v>0.8193548387096774</c:v>
                </c:pt>
                <c:pt idx="465">
                  <c:v>0.81974248927038629</c:v>
                </c:pt>
                <c:pt idx="466">
                  <c:v>0.8179871520342612</c:v>
                </c:pt>
                <c:pt idx="467">
                  <c:v>0.81837606837606836</c:v>
                </c:pt>
                <c:pt idx="468">
                  <c:v>0.81876332622601278</c:v>
                </c:pt>
                <c:pt idx="469">
                  <c:v>0.81914893617021278</c:v>
                </c:pt>
                <c:pt idx="470">
                  <c:v>0.81953290870488327</c:v>
                </c:pt>
                <c:pt idx="471">
                  <c:v>0.81991525423728817</c:v>
                </c:pt>
                <c:pt idx="472">
                  <c:v>0.82029598308668072</c:v>
                </c:pt>
                <c:pt idx="473">
                  <c:v>0.82067510548523204</c:v>
                </c:pt>
                <c:pt idx="474">
                  <c:v>0.82105263157894737</c:v>
                </c:pt>
                <c:pt idx="475">
                  <c:v>0.8214285714285714</c:v>
                </c:pt>
                <c:pt idx="476">
                  <c:v>0.82180293501048218</c:v>
                </c:pt>
                <c:pt idx="477">
                  <c:v>0.82008368200836823</c:v>
                </c:pt>
                <c:pt idx="478">
                  <c:v>0.82045929018789143</c:v>
                </c:pt>
                <c:pt idx="479">
                  <c:v>0.8208333333333333</c:v>
                </c:pt>
                <c:pt idx="480">
                  <c:v>0.8212058212058212</c:v>
                </c:pt>
                <c:pt idx="481">
                  <c:v>0.81950207468879666</c:v>
                </c:pt>
                <c:pt idx="482">
                  <c:v>0.81780538302277428</c:v>
                </c:pt>
                <c:pt idx="483">
                  <c:v>0.81818181818181823</c:v>
                </c:pt>
                <c:pt idx="484">
                  <c:v>0.81649484536082473</c:v>
                </c:pt>
                <c:pt idx="485">
                  <c:v>0.8168724279835391</c:v>
                </c:pt>
                <c:pt idx="486">
                  <c:v>0.81724845995893225</c:v>
                </c:pt>
                <c:pt idx="487">
                  <c:v>0.81557377049180324</c:v>
                </c:pt>
                <c:pt idx="488">
                  <c:v>0.81595092024539873</c:v>
                </c:pt>
                <c:pt idx="489">
                  <c:v>0.81632653061224492</c:v>
                </c:pt>
                <c:pt idx="490">
                  <c:v>0.81466395112016299</c:v>
                </c:pt>
                <c:pt idx="491">
                  <c:v>0.81504065040650409</c:v>
                </c:pt>
                <c:pt idx="492">
                  <c:v>0.81541582150101422</c:v>
                </c:pt>
                <c:pt idx="493">
                  <c:v>0.81578947368421051</c:v>
                </c:pt>
                <c:pt idx="494">
                  <c:v>0.8161616161616162</c:v>
                </c:pt>
                <c:pt idx="495">
                  <c:v>0.81451612903225812</c:v>
                </c:pt>
                <c:pt idx="496">
                  <c:v>0.81488933601609659</c:v>
                </c:pt>
                <c:pt idx="497">
                  <c:v>0.81526104417670686</c:v>
                </c:pt>
                <c:pt idx="498">
                  <c:v>0.81563126252505014</c:v>
                </c:pt>
                <c:pt idx="499">
                  <c:v>0.81399999999999995</c:v>
                </c:pt>
                <c:pt idx="500">
                  <c:v>0.81237524950099804</c:v>
                </c:pt>
                <c:pt idx="501">
                  <c:v>0.8127490039840638</c:v>
                </c:pt>
                <c:pt idx="502">
                  <c:v>0.81312127236580511</c:v>
                </c:pt>
                <c:pt idx="503">
                  <c:v>0.81349206349206349</c:v>
                </c:pt>
                <c:pt idx="504">
                  <c:v>0.81386138613861381</c:v>
                </c:pt>
                <c:pt idx="505">
                  <c:v>0.81422924901185767</c:v>
                </c:pt>
                <c:pt idx="506">
                  <c:v>0.81459566074950696</c:v>
                </c:pt>
                <c:pt idx="507">
                  <c:v>0.81299212598425197</c:v>
                </c:pt>
                <c:pt idx="508">
                  <c:v>0.81139489194499015</c:v>
                </c:pt>
                <c:pt idx="509">
                  <c:v>0.81176470588235294</c:v>
                </c:pt>
                <c:pt idx="510">
                  <c:v>0.81213307240704502</c:v>
                </c:pt>
                <c:pt idx="511">
                  <c:v>0.8125</c:v>
                </c:pt>
                <c:pt idx="512">
                  <c:v>0.8128654970760234</c:v>
                </c:pt>
                <c:pt idx="513">
                  <c:v>0.8132295719844358</c:v>
                </c:pt>
                <c:pt idx="514">
                  <c:v>0.81165048543689322</c:v>
                </c:pt>
                <c:pt idx="515">
                  <c:v>0.81201550387596899</c:v>
                </c:pt>
                <c:pt idx="516">
                  <c:v>0.81237911025145071</c:v>
                </c:pt>
                <c:pt idx="517">
                  <c:v>0.81274131274131278</c:v>
                </c:pt>
                <c:pt idx="518">
                  <c:v>0.81310211946050093</c:v>
                </c:pt>
                <c:pt idx="519">
                  <c:v>0.81346153846153846</c:v>
                </c:pt>
                <c:pt idx="520">
                  <c:v>0.81190019193857965</c:v>
                </c:pt>
                <c:pt idx="521">
                  <c:v>0.8122605363984674</c:v>
                </c:pt>
                <c:pt idx="522">
                  <c:v>0.81261950286806883</c:v>
                </c:pt>
                <c:pt idx="523">
                  <c:v>0.81297709923664119</c:v>
                </c:pt>
                <c:pt idx="524">
                  <c:v>0.81333333333333335</c:v>
                </c:pt>
                <c:pt idx="525">
                  <c:v>0.81368821292775662</c:v>
                </c:pt>
                <c:pt idx="526">
                  <c:v>0.81404174573055033</c:v>
                </c:pt>
                <c:pt idx="527">
                  <c:v>0.81439393939393945</c:v>
                </c:pt>
                <c:pt idx="528">
                  <c:v>0.81474480151228734</c:v>
                </c:pt>
                <c:pt idx="529">
                  <c:v>0.81509433962264155</c:v>
                </c:pt>
                <c:pt idx="530">
                  <c:v>0.81544256120527303</c:v>
                </c:pt>
                <c:pt idx="531">
                  <c:v>0.81578947368421051</c:v>
                </c:pt>
                <c:pt idx="532">
                  <c:v>0.81613508442776739</c:v>
                </c:pt>
                <c:pt idx="533">
                  <c:v>0.81647940074906367</c:v>
                </c:pt>
                <c:pt idx="534">
                  <c:v>0.81682242990654208</c:v>
                </c:pt>
                <c:pt idx="535">
                  <c:v>0.81716417910447758</c:v>
                </c:pt>
                <c:pt idx="536">
                  <c:v>0.81750465549348228</c:v>
                </c:pt>
                <c:pt idx="537">
                  <c:v>0.81784386617100369</c:v>
                </c:pt>
                <c:pt idx="538">
                  <c:v>0.81818181818181823</c:v>
                </c:pt>
                <c:pt idx="539">
                  <c:v>0.81851851851851853</c:v>
                </c:pt>
                <c:pt idx="540">
                  <c:v>0.81885397412199634</c:v>
                </c:pt>
                <c:pt idx="541">
                  <c:v>0.81918819188191883</c:v>
                </c:pt>
                <c:pt idx="542">
                  <c:v>0.81952117863720075</c:v>
                </c:pt>
                <c:pt idx="543">
                  <c:v>0.81985294117647056</c:v>
                </c:pt>
                <c:pt idx="544">
                  <c:v>0.8201834862385321</c:v>
                </c:pt>
                <c:pt idx="545">
                  <c:v>0.82051282051282048</c:v>
                </c:pt>
                <c:pt idx="546">
                  <c:v>0.82084095063985374</c:v>
                </c:pt>
                <c:pt idx="547">
                  <c:v>0.82116788321167888</c:v>
                </c:pt>
                <c:pt idx="548">
                  <c:v>0.82149362477231325</c:v>
                </c:pt>
                <c:pt idx="549">
                  <c:v>0.82181818181818178</c:v>
                </c:pt>
                <c:pt idx="550">
                  <c:v>0.82214156079854805</c:v>
                </c:pt>
                <c:pt idx="551">
                  <c:v>0.82246376811594202</c:v>
                </c:pt>
                <c:pt idx="552">
                  <c:v>0.82278481012658233</c:v>
                </c:pt>
                <c:pt idx="553">
                  <c:v>0.82310469314079426</c:v>
                </c:pt>
                <c:pt idx="554">
                  <c:v>0.82162162162162167</c:v>
                </c:pt>
                <c:pt idx="555">
                  <c:v>0.82014388489208634</c:v>
                </c:pt>
                <c:pt idx="556">
                  <c:v>0.81867145421903054</c:v>
                </c:pt>
                <c:pt idx="557">
                  <c:v>0.81899641577060933</c:v>
                </c:pt>
                <c:pt idx="558">
                  <c:v>0.81932021466905192</c:v>
                </c:pt>
                <c:pt idx="559">
                  <c:v>0.81964285714285712</c:v>
                </c:pt>
                <c:pt idx="560">
                  <c:v>0.81996434937611407</c:v>
                </c:pt>
                <c:pt idx="561">
                  <c:v>0.82028469750889677</c:v>
                </c:pt>
                <c:pt idx="562">
                  <c:v>0.82060390763765545</c:v>
                </c:pt>
                <c:pt idx="563">
                  <c:v>0.82092198581560283</c:v>
                </c:pt>
                <c:pt idx="564">
                  <c:v>0.8194690265486726</c:v>
                </c:pt>
                <c:pt idx="565">
                  <c:v>0.81978798586572443</c:v>
                </c:pt>
                <c:pt idx="566">
                  <c:v>0.82010582010582012</c:v>
                </c:pt>
                <c:pt idx="567">
                  <c:v>0.82042253521126762</c:v>
                </c:pt>
                <c:pt idx="568">
                  <c:v>0.82073813708260102</c:v>
                </c:pt>
                <c:pt idx="569">
                  <c:v>0.81929824561403508</c:v>
                </c:pt>
                <c:pt idx="570">
                  <c:v>0.81961471103327499</c:v>
                </c:pt>
                <c:pt idx="571">
                  <c:v>0.81818181818181823</c:v>
                </c:pt>
                <c:pt idx="572">
                  <c:v>0.81675392670157065</c:v>
                </c:pt>
                <c:pt idx="573">
                  <c:v>0.81707317073170727</c:v>
                </c:pt>
                <c:pt idx="574">
                  <c:v>0.81739130434782614</c:v>
                </c:pt>
                <c:pt idx="575">
                  <c:v>0.81770833333333337</c:v>
                </c:pt>
                <c:pt idx="576">
                  <c:v>0.81802426343154244</c:v>
                </c:pt>
                <c:pt idx="577">
                  <c:v>0.81833910034602075</c:v>
                </c:pt>
                <c:pt idx="578">
                  <c:v>0.81865284974093266</c:v>
                </c:pt>
                <c:pt idx="579">
                  <c:v>0.81896551724137934</c:v>
                </c:pt>
                <c:pt idx="580">
                  <c:v>0.81927710843373491</c:v>
                </c:pt>
                <c:pt idx="581">
                  <c:v>0.81958762886597936</c:v>
                </c:pt>
                <c:pt idx="582">
                  <c:v>0.81989708404802741</c:v>
                </c:pt>
                <c:pt idx="583">
                  <c:v>0.8202054794520548</c:v>
                </c:pt>
                <c:pt idx="584">
                  <c:v>0.82051282051282048</c:v>
                </c:pt>
                <c:pt idx="585">
                  <c:v>0.8191126279863481</c:v>
                </c:pt>
                <c:pt idx="586">
                  <c:v>0.81771720613287902</c:v>
                </c:pt>
                <c:pt idx="587">
                  <c:v>0.81802721088435371</c:v>
                </c:pt>
                <c:pt idx="588">
                  <c:v>0.8183361629881154</c:v>
                </c:pt>
                <c:pt idx="589">
                  <c:v>0.81864406779661014</c:v>
                </c:pt>
                <c:pt idx="590">
                  <c:v>0.81895093062605751</c:v>
                </c:pt>
                <c:pt idx="591">
                  <c:v>0.8192567567567568</c:v>
                </c:pt>
                <c:pt idx="592">
                  <c:v>0.81956155143338949</c:v>
                </c:pt>
                <c:pt idx="593">
                  <c:v>0.81986531986531985</c:v>
                </c:pt>
                <c:pt idx="594">
                  <c:v>0.82016806722689073</c:v>
                </c:pt>
                <c:pt idx="595">
                  <c:v>0.82046979865771807</c:v>
                </c:pt>
                <c:pt idx="596">
                  <c:v>0.82077051926298161</c:v>
                </c:pt>
                <c:pt idx="597">
                  <c:v>0.82107023411371238</c:v>
                </c:pt>
                <c:pt idx="598">
                  <c:v>0.82136894824707851</c:v>
                </c:pt>
                <c:pt idx="599">
                  <c:v>0.82</c:v>
                </c:pt>
                <c:pt idx="600">
                  <c:v>0.8202995008319468</c:v>
                </c:pt>
                <c:pt idx="601">
                  <c:v>0.82059800664451832</c:v>
                </c:pt>
                <c:pt idx="602">
                  <c:v>0.82089552238805974</c:v>
                </c:pt>
                <c:pt idx="603">
                  <c:v>0.81953642384105962</c:v>
                </c:pt>
                <c:pt idx="604">
                  <c:v>0.81983471074380165</c:v>
                </c:pt>
                <c:pt idx="605">
                  <c:v>0.82013201320132012</c:v>
                </c:pt>
                <c:pt idx="606">
                  <c:v>0.82042833607907739</c:v>
                </c:pt>
                <c:pt idx="607">
                  <c:v>0.82072368421052633</c:v>
                </c:pt>
                <c:pt idx="608">
                  <c:v>0.819376026272578</c:v>
                </c:pt>
                <c:pt idx="609">
                  <c:v>0.81967213114754101</c:v>
                </c:pt>
                <c:pt idx="610">
                  <c:v>0.81996726677577736</c:v>
                </c:pt>
                <c:pt idx="611">
                  <c:v>0.81862745098039214</c:v>
                </c:pt>
                <c:pt idx="612">
                  <c:v>0.81892332789559541</c:v>
                </c:pt>
                <c:pt idx="613">
                  <c:v>0.81921824104234531</c:v>
                </c:pt>
                <c:pt idx="614">
                  <c:v>0.81951219512195117</c:v>
                </c:pt>
                <c:pt idx="615">
                  <c:v>0.81980519480519476</c:v>
                </c:pt>
                <c:pt idx="616">
                  <c:v>0.82009724473257695</c:v>
                </c:pt>
                <c:pt idx="617">
                  <c:v>0.82038834951456308</c:v>
                </c:pt>
                <c:pt idx="618">
                  <c:v>0.82067851373182554</c:v>
                </c:pt>
                <c:pt idx="619">
                  <c:v>0.82096774193548383</c:v>
                </c:pt>
                <c:pt idx="620">
                  <c:v>0.82125603864734298</c:v>
                </c:pt>
                <c:pt idx="621">
                  <c:v>0.82154340836012862</c:v>
                </c:pt>
                <c:pt idx="622">
                  <c:v>0.8218298555377207</c:v>
                </c:pt>
                <c:pt idx="623">
                  <c:v>0.82211538461538458</c:v>
                </c:pt>
                <c:pt idx="624">
                  <c:v>0.82240000000000002</c:v>
                </c:pt>
                <c:pt idx="625">
                  <c:v>0.82268370607028751</c:v>
                </c:pt>
                <c:pt idx="626">
                  <c:v>0.82296650717703346</c:v>
                </c:pt>
                <c:pt idx="627">
                  <c:v>0.82165605095541405</c:v>
                </c:pt>
                <c:pt idx="628">
                  <c:v>0.82193958664546896</c:v>
                </c:pt>
                <c:pt idx="629">
                  <c:v>0.82222222222222219</c:v>
                </c:pt>
                <c:pt idx="630">
                  <c:v>0.82250396196513476</c:v>
                </c:pt>
                <c:pt idx="631">
                  <c:v>0.82278481012658233</c:v>
                </c:pt>
                <c:pt idx="632">
                  <c:v>0.82148499210110582</c:v>
                </c:pt>
                <c:pt idx="633">
                  <c:v>0.82176656151419558</c:v>
                </c:pt>
                <c:pt idx="634">
                  <c:v>0.82204724409448815</c:v>
                </c:pt>
                <c:pt idx="635">
                  <c:v>0.82075471698113212</c:v>
                </c:pt>
                <c:pt idx="636">
                  <c:v>0.82103610675039251</c:v>
                </c:pt>
                <c:pt idx="637">
                  <c:v>0.82131661442006265</c:v>
                </c:pt>
                <c:pt idx="638">
                  <c:v>0.82159624413145538</c:v>
                </c:pt>
                <c:pt idx="639">
                  <c:v>0.82187500000000002</c:v>
                </c:pt>
                <c:pt idx="640">
                  <c:v>0.8205928237129485</c:v>
                </c:pt>
                <c:pt idx="641">
                  <c:v>0.82087227414330222</c:v>
                </c:pt>
                <c:pt idx="642">
                  <c:v>0.82115085536547439</c:v>
                </c:pt>
                <c:pt idx="643">
                  <c:v>0.8214285714285714</c:v>
                </c:pt>
                <c:pt idx="644">
                  <c:v>0.82170542635658916</c:v>
                </c:pt>
                <c:pt idx="645">
                  <c:v>0.82043343653250778</c:v>
                </c:pt>
                <c:pt idx="646">
                  <c:v>0.8191653786707882</c:v>
                </c:pt>
                <c:pt idx="647">
                  <c:v>0.8179012345679012</c:v>
                </c:pt>
                <c:pt idx="648">
                  <c:v>0.81818181818181823</c:v>
                </c:pt>
                <c:pt idx="649">
                  <c:v>0.81692307692307697</c:v>
                </c:pt>
                <c:pt idx="650">
                  <c:v>0.81720430107526887</c:v>
                </c:pt>
                <c:pt idx="651">
                  <c:v>0.81595092024539873</c:v>
                </c:pt>
                <c:pt idx="652">
                  <c:v>0.81623277182235832</c:v>
                </c:pt>
                <c:pt idx="653">
                  <c:v>0.8165137614678899</c:v>
                </c:pt>
                <c:pt idx="654">
                  <c:v>0.81679389312977102</c:v>
                </c:pt>
                <c:pt idx="655">
                  <c:v>0.81707317073170727</c:v>
                </c:pt>
                <c:pt idx="656">
                  <c:v>0.81735159817351599</c:v>
                </c:pt>
                <c:pt idx="657">
                  <c:v>0.81762917933130697</c:v>
                </c:pt>
                <c:pt idx="658">
                  <c:v>0.8163884673748103</c:v>
                </c:pt>
                <c:pt idx="659">
                  <c:v>0.81666666666666665</c:v>
                </c:pt>
                <c:pt idx="660">
                  <c:v>0.81543116490166412</c:v>
                </c:pt>
                <c:pt idx="661">
                  <c:v>0.8141993957703928</c:v>
                </c:pt>
                <c:pt idx="662">
                  <c:v>0.81447963800904977</c:v>
                </c:pt>
                <c:pt idx="663">
                  <c:v>0.81475903614457834</c:v>
                </c:pt>
                <c:pt idx="664">
                  <c:v>0.81503759398496245</c:v>
                </c:pt>
                <c:pt idx="665">
                  <c:v>0.81531531531531531</c:v>
                </c:pt>
                <c:pt idx="666">
                  <c:v>0.81559220389805098</c:v>
                </c:pt>
                <c:pt idx="667">
                  <c:v>0.81586826347305386</c:v>
                </c:pt>
                <c:pt idx="668">
                  <c:v>0.81614349775784756</c:v>
                </c:pt>
                <c:pt idx="669">
                  <c:v>0.81641791044776124</c:v>
                </c:pt>
                <c:pt idx="670">
                  <c:v>0.81669150521609535</c:v>
                </c:pt>
                <c:pt idx="671">
                  <c:v>0.8169642857142857</c:v>
                </c:pt>
                <c:pt idx="672">
                  <c:v>0.81723625557206536</c:v>
                </c:pt>
                <c:pt idx="673">
                  <c:v>0.81750741839762608</c:v>
                </c:pt>
                <c:pt idx="674">
                  <c:v>0.81777777777777783</c:v>
                </c:pt>
                <c:pt idx="675">
                  <c:v>0.81804733727810652</c:v>
                </c:pt>
                <c:pt idx="676">
                  <c:v>0.81831610044313141</c:v>
                </c:pt>
                <c:pt idx="677">
                  <c:v>0.81858407079646023</c:v>
                </c:pt>
                <c:pt idx="678">
                  <c:v>0.81885125184094254</c:v>
                </c:pt>
                <c:pt idx="679">
                  <c:v>0.81911764705882351</c:v>
                </c:pt>
                <c:pt idx="680">
                  <c:v>0.81938325991189431</c:v>
                </c:pt>
                <c:pt idx="681">
                  <c:v>0.81964809384164228</c:v>
                </c:pt>
                <c:pt idx="682">
                  <c:v>0.81991215226939973</c:v>
                </c:pt>
                <c:pt idx="683">
                  <c:v>0.82017543859649122</c:v>
                </c:pt>
                <c:pt idx="684">
                  <c:v>0.82043795620437954</c:v>
                </c:pt>
                <c:pt idx="685">
                  <c:v>0.82069970845481055</c:v>
                </c:pt>
                <c:pt idx="686">
                  <c:v>0.82096069868995636</c:v>
                </c:pt>
                <c:pt idx="687">
                  <c:v>0.82122093023255816</c:v>
                </c:pt>
                <c:pt idx="688">
                  <c:v>0.82148040638606679</c:v>
                </c:pt>
                <c:pt idx="689">
                  <c:v>0.82173913043478264</c:v>
                </c:pt>
                <c:pt idx="690">
                  <c:v>0.82054992764109991</c:v>
                </c:pt>
                <c:pt idx="691">
                  <c:v>0.82080924855491333</c:v>
                </c:pt>
                <c:pt idx="692">
                  <c:v>0.82106782106782106</c:v>
                </c:pt>
                <c:pt idx="693">
                  <c:v>0.82132564841498557</c:v>
                </c:pt>
                <c:pt idx="694">
                  <c:v>0.82158273381294966</c:v>
                </c:pt>
                <c:pt idx="695">
                  <c:v>0.82183908045977017</c:v>
                </c:pt>
                <c:pt idx="696">
                  <c:v>0.82209469153515069</c:v>
                </c:pt>
                <c:pt idx="697">
                  <c:v>0.82234957020057309</c:v>
                </c:pt>
                <c:pt idx="698">
                  <c:v>0.8226037195994278</c:v>
                </c:pt>
                <c:pt idx="699">
                  <c:v>0.82285714285714284</c:v>
                </c:pt>
                <c:pt idx="700">
                  <c:v>0.82310984308131241</c:v>
                </c:pt>
                <c:pt idx="701">
                  <c:v>0.82193732193732194</c:v>
                </c:pt>
                <c:pt idx="702">
                  <c:v>0.82219061166429586</c:v>
                </c:pt>
                <c:pt idx="703">
                  <c:v>0.82102272727272729</c:v>
                </c:pt>
                <c:pt idx="704">
                  <c:v>0.82127659574468082</c:v>
                </c:pt>
                <c:pt idx="705">
                  <c:v>0.82152974504249288</c:v>
                </c:pt>
                <c:pt idx="706">
                  <c:v>0.82178217821782173</c:v>
                </c:pt>
                <c:pt idx="707">
                  <c:v>0.82203389830508478</c:v>
                </c:pt>
                <c:pt idx="708">
                  <c:v>0.82228490832157974</c:v>
                </c:pt>
                <c:pt idx="709">
                  <c:v>0.82253521126760565</c:v>
                </c:pt>
                <c:pt idx="710">
                  <c:v>0.82278481012658233</c:v>
                </c:pt>
                <c:pt idx="711">
                  <c:v>0.8230337078651685</c:v>
                </c:pt>
                <c:pt idx="712">
                  <c:v>0.82187938288920059</c:v>
                </c:pt>
                <c:pt idx="713">
                  <c:v>0.82212885154061621</c:v>
                </c:pt>
                <c:pt idx="714">
                  <c:v>0.82237762237762235</c:v>
                </c:pt>
                <c:pt idx="715">
                  <c:v>0.82262569832402233</c:v>
                </c:pt>
                <c:pt idx="716">
                  <c:v>0.82287308228730827</c:v>
                </c:pt>
                <c:pt idx="717">
                  <c:v>0.82311977715877438</c:v>
                </c:pt>
                <c:pt idx="718">
                  <c:v>0.82336578581363007</c:v>
                </c:pt>
                <c:pt idx="719">
                  <c:v>0.82222222222222219</c:v>
                </c:pt>
                <c:pt idx="720">
                  <c:v>0.82246879334257972</c:v>
                </c:pt>
                <c:pt idx="721">
                  <c:v>0.82271468144044324</c:v>
                </c:pt>
                <c:pt idx="722">
                  <c:v>0.82157676348547715</c:v>
                </c:pt>
                <c:pt idx="723">
                  <c:v>0.82182320441988954</c:v>
                </c:pt>
                <c:pt idx="724">
                  <c:v>0.8220689655172414</c:v>
                </c:pt>
                <c:pt idx="725">
                  <c:v>0.8223140495867769</c:v>
                </c:pt>
                <c:pt idx="726">
                  <c:v>0.82255845942228334</c:v>
                </c:pt>
                <c:pt idx="727">
                  <c:v>0.82280219780219777</c:v>
                </c:pt>
                <c:pt idx="728">
                  <c:v>0.82304526748971196</c:v>
                </c:pt>
                <c:pt idx="729">
                  <c:v>0.82328767123287672</c:v>
                </c:pt>
                <c:pt idx="730">
                  <c:v>0.82352941176470584</c:v>
                </c:pt>
                <c:pt idx="731">
                  <c:v>0.82377049180327866</c:v>
                </c:pt>
                <c:pt idx="732">
                  <c:v>0.82264665757162347</c:v>
                </c:pt>
                <c:pt idx="733">
                  <c:v>0.82152588555858308</c:v>
                </c:pt>
                <c:pt idx="734">
                  <c:v>0.82176870748299324</c:v>
                </c:pt>
                <c:pt idx="735">
                  <c:v>0.82201086956521741</c:v>
                </c:pt>
                <c:pt idx="736">
                  <c:v>0.82225237449118049</c:v>
                </c:pt>
                <c:pt idx="737">
                  <c:v>0.8224932249322493</c:v>
                </c:pt>
                <c:pt idx="738">
                  <c:v>0.82273342354533152</c:v>
                </c:pt>
                <c:pt idx="739">
                  <c:v>0.822972972972973</c:v>
                </c:pt>
                <c:pt idx="740">
                  <c:v>0.82321187584345479</c:v>
                </c:pt>
                <c:pt idx="741">
                  <c:v>0.82210242587601079</c:v>
                </c:pt>
                <c:pt idx="742">
                  <c:v>0.82099596231493943</c:v>
                </c:pt>
                <c:pt idx="743">
                  <c:v>0.81989247311827962</c:v>
                </c:pt>
                <c:pt idx="744">
                  <c:v>0.82013422818791948</c:v>
                </c:pt>
                <c:pt idx="745">
                  <c:v>0.81903485254691688</c:v>
                </c:pt>
                <c:pt idx="746">
                  <c:v>0.81927710843373491</c:v>
                </c:pt>
                <c:pt idx="747">
                  <c:v>0.81951871657754005</c:v>
                </c:pt>
                <c:pt idx="748">
                  <c:v>0.81975967957276363</c:v>
                </c:pt>
                <c:pt idx="749">
                  <c:v>0.82</c:v>
                </c:pt>
                <c:pt idx="750">
                  <c:v>0.81890812250332889</c:v>
                </c:pt>
                <c:pt idx="751">
                  <c:v>0.81914893617021278</c:v>
                </c:pt>
                <c:pt idx="752">
                  <c:v>0.81938911022576366</c:v>
                </c:pt>
                <c:pt idx="753">
                  <c:v>0.81962864721485407</c:v>
                </c:pt>
                <c:pt idx="754">
                  <c:v>0.81854304635761588</c:v>
                </c:pt>
                <c:pt idx="755">
                  <c:v>0.81878306878306883</c:v>
                </c:pt>
                <c:pt idx="756">
                  <c:v>0.8190224570673712</c:v>
                </c:pt>
                <c:pt idx="757">
                  <c:v>0.81926121372031657</c:v>
                </c:pt>
                <c:pt idx="758">
                  <c:v>0.81949934123847168</c:v>
                </c:pt>
                <c:pt idx="759">
                  <c:v>0.81842105263157894</c:v>
                </c:pt>
                <c:pt idx="760">
                  <c:v>0.81865965834428389</c:v>
                </c:pt>
                <c:pt idx="761">
                  <c:v>0.81889763779527558</c:v>
                </c:pt>
                <c:pt idx="762">
                  <c:v>0.81913499344692009</c:v>
                </c:pt>
                <c:pt idx="763">
                  <c:v>0.81937172774869105</c:v>
                </c:pt>
                <c:pt idx="764">
                  <c:v>0.81960784313725488</c:v>
                </c:pt>
                <c:pt idx="765">
                  <c:v>0.81984334203655351</c:v>
                </c:pt>
                <c:pt idx="766">
                  <c:v>0.82007822685788789</c:v>
                </c:pt>
                <c:pt idx="767">
                  <c:v>0.8203125</c:v>
                </c:pt>
                <c:pt idx="768">
                  <c:v>0.8205461638491548</c:v>
                </c:pt>
                <c:pt idx="769">
                  <c:v>0.82077922077922083</c:v>
                </c:pt>
                <c:pt idx="770">
                  <c:v>0.82101167315175094</c:v>
                </c:pt>
                <c:pt idx="771">
                  <c:v>0.82124352331606221</c:v>
                </c:pt>
                <c:pt idx="772">
                  <c:v>0.82147477360931431</c:v>
                </c:pt>
                <c:pt idx="773">
                  <c:v>0.82170542635658916</c:v>
                </c:pt>
                <c:pt idx="774">
                  <c:v>0.82064516129032261</c:v>
                </c:pt>
                <c:pt idx="775">
                  <c:v>0.81958762886597936</c:v>
                </c:pt>
                <c:pt idx="776">
                  <c:v>0.81853281853281856</c:v>
                </c:pt>
                <c:pt idx="777">
                  <c:v>0.81748071979434445</c:v>
                </c:pt>
                <c:pt idx="778">
                  <c:v>0.81643132220795889</c:v>
                </c:pt>
                <c:pt idx="779">
                  <c:v>0.81666666666666665</c:v>
                </c:pt>
                <c:pt idx="780">
                  <c:v>0.81562099871959026</c:v>
                </c:pt>
                <c:pt idx="781">
                  <c:v>0.81585677749360619</c:v>
                </c:pt>
                <c:pt idx="782">
                  <c:v>0.81481481481481477</c:v>
                </c:pt>
                <c:pt idx="783">
                  <c:v>0.81505102040816324</c:v>
                </c:pt>
                <c:pt idx="784">
                  <c:v>0.8152866242038217</c:v>
                </c:pt>
                <c:pt idx="785">
                  <c:v>0.81552162849872778</c:v>
                </c:pt>
                <c:pt idx="786">
                  <c:v>0.8157560355781448</c:v>
                </c:pt>
                <c:pt idx="787">
                  <c:v>0.81598984771573602</c:v>
                </c:pt>
                <c:pt idx="788">
                  <c:v>0.81622306717363746</c:v>
                </c:pt>
                <c:pt idx="789">
                  <c:v>0.81645569620253167</c:v>
                </c:pt>
                <c:pt idx="790">
                  <c:v>0.81668773704171937</c:v>
                </c:pt>
                <c:pt idx="791">
                  <c:v>0.81565656565656564</c:v>
                </c:pt>
                <c:pt idx="792">
                  <c:v>0.81588902900378313</c:v>
                </c:pt>
                <c:pt idx="793">
                  <c:v>0.81612090680100757</c:v>
                </c:pt>
                <c:pt idx="794">
                  <c:v>0.81635220125786168</c:v>
                </c:pt>
                <c:pt idx="795">
                  <c:v>0.81658291457286436</c:v>
                </c:pt>
                <c:pt idx="796">
                  <c:v>0.81555834378920955</c:v>
                </c:pt>
                <c:pt idx="797">
                  <c:v>0.81578947368421051</c:v>
                </c:pt>
                <c:pt idx="798">
                  <c:v>0.81476846057571961</c:v>
                </c:pt>
                <c:pt idx="799">
                  <c:v>0.81499999999999995</c:v>
                </c:pt>
                <c:pt idx="800">
                  <c:v>0.81523096129837702</c:v>
                </c:pt>
                <c:pt idx="801">
                  <c:v>0.81546134663341641</c:v>
                </c:pt>
                <c:pt idx="802">
                  <c:v>0.81569115815691162</c:v>
                </c:pt>
                <c:pt idx="803">
                  <c:v>0.8159203980099502</c:v>
                </c:pt>
                <c:pt idx="804">
                  <c:v>0.81490683229813665</c:v>
                </c:pt>
                <c:pt idx="805">
                  <c:v>0.81513647642679898</c:v>
                </c:pt>
                <c:pt idx="806">
                  <c:v>0.81536555142503098</c:v>
                </c:pt>
                <c:pt idx="807">
                  <c:v>0.81559405940594054</c:v>
                </c:pt>
                <c:pt idx="808">
                  <c:v>0.81582200247218783</c:v>
                </c:pt>
                <c:pt idx="809">
                  <c:v>0.81604938271604943</c:v>
                </c:pt>
                <c:pt idx="810">
                  <c:v>0.81627620221948216</c:v>
                </c:pt>
                <c:pt idx="811">
                  <c:v>0.81650246305418717</c:v>
                </c:pt>
                <c:pt idx="812">
                  <c:v>0.81672816728167286</c:v>
                </c:pt>
                <c:pt idx="813">
                  <c:v>0.81695331695331697</c:v>
                </c:pt>
                <c:pt idx="814">
                  <c:v>0.81595092024539873</c:v>
                </c:pt>
                <c:pt idx="815">
                  <c:v>0.81617647058823528</c:v>
                </c:pt>
                <c:pt idx="816">
                  <c:v>0.81517747858017131</c:v>
                </c:pt>
                <c:pt idx="817">
                  <c:v>0.81540342298288504</c:v>
                </c:pt>
                <c:pt idx="818">
                  <c:v>0.81562881562881562</c:v>
                </c:pt>
                <c:pt idx="819">
                  <c:v>0.81463414634146336</c:v>
                </c:pt>
                <c:pt idx="820">
                  <c:v>0.81485992691839215</c:v>
                </c:pt>
                <c:pt idx="821">
                  <c:v>0.81508515815085159</c:v>
                </c:pt>
                <c:pt idx="822">
                  <c:v>0.81409477521263673</c:v>
                </c:pt>
                <c:pt idx="823">
                  <c:v>0.81432038834951459</c:v>
                </c:pt>
                <c:pt idx="824">
                  <c:v>0.81454545454545457</c:v>
                </c:pt>
                <c:pt idx="825">
                  <c:v>0.81476997578692489</c:v>
                </c:pt>
                <c:pt idx="826">
                  <c:v>0.81499395405078601</c:v>
                </c:pt>
                <c:pt idx="827">
                  <c:v>0.81400966183574874</c:v>
                </c:pt>
                <c:pt idx="828">
                  <c:v>0.8142340168878166</c:v>
                </c:pt>
                <c:pt idx="829">
                  <c:v>0.81445783132530125</c:v>
                </c:pt>
                <c:pt idx="830">
                  <c:v>0.81468110709987962</c:v>
                </c:pt>
                <c:pt idx="831">
                  <c:v>0.81490384615384615</c:v>
                </c:pt>
                <c:pt idx="832">
                  <c:v>0.81512605042016806</c:v>
                </c:pt>
                <c:pt idx="833">
                  <c:v>0.815347721822542</c:v>
                </c:pt>
                <c:pt idx="834">
                  <c:v>0.81556886227544911</c:v>
                </c:pt>
                <c:pt idx="835">
                  <c:v>0.81459330143540665</c:v>
                </c:pt>
                <c:pt idx="836">
                  <c:v>0.81481481481481477</c:v>
                </c:pt>
                <c:pt idx="837">
                  <c:v>0.81503579952267302</c:v>
                </c:pt>
                <c:pt idx="838">
                  <c:v>0.81525625744934449</c:v>
                </c:pt>
                <c:pt idx="839">
                  <c:v>0.81547619047619047</c:v>
                </c:pt>
                <c:pt idx="840">
                  <c:v>0.81569560047562428</c:v>
                </c:pt>
                <c:pt idx="841">
                  <c:v>0.81591448931116395</c:v>
                </c:pt>
                <c:pt idx="842">
                  <c:v>0.81613285883748521</c:v>
                </c:pt>
                <c:pt idx="843">
                  <c:v>0.81635071090047395</c:v>
                </c:pt>
                <c:pt idx="844">
                  <c:v>0.81538461538461537</c:v>
                </c:pt>
                <c:pt idx="845">
                  <c:v>0.81442080378250592</c:v>
                </c:pt>
                <c:pt idx="846">
                  <c:v>0.81345926800472257</c:v>
                </c:pt>
                <c:pt idx="847">
                  <c:v>0.81367924528301883</c:v>
                </c:pt>
                <c:pt idx="848">
                  <c:v>0.81389870435806833</c:v>
                </c:pt>
                <c:pt idx="849">
                  <c:v>0.8141176470588235</c:v>
                </c:pt>
                <c:pt idx="850">
                  <c:v>0.81433607520564044</c:v>
                </c:pt>
                <c:pt idx="851">
                  <c:v>0.81455399061032863</c:v>
                </c:pt>
                <c:pt idx="852">
                  <c:v>0.81477139507620167</c:v>
                </c:pt>
                <c:pt idx="853">
                  <c:v>0.81498829039812648</c:v>
                </c:pt>
                <c:pt idx="854">
                  <c:v>0.81403508771929822</c:v>
                </c:pt>
                <c:pt idx="855">
                  <c:v>0.81425233644859818</c:v>
                </c:pt>
                <c:pt idx="856">
                  <c:v>0.8144690781796966</c:v>
                </c:pt>
                <c:pt idx="857">
                  <c:v>0.81351981351981351</c:v>
                </c:pt>
                <c:pt idx="858">
                  <c:v>0.81257275902211878</c:v>
                </c:pt>
                <c:pt idx="859">
                  <c:v>0.81279069767441858</c:v>
                </c:pt>
                <c:pt idx="860">
                  <c:v>0.81184668989547037</c:v>
                </c:pt>
                <c:pt idx="861">
                  <c:v>0.81206496519721583</c:v>
                </c:pt>
                <c:pt idx="862">
                  <c:v>0.81112398609501735</c:v>
                </c:pt>
                <c:pt idx="863">
                  <c:v>0.81018518518518523</c:v>
                </c:pt>
                <c:pt idx="864">
                  <c:v>0.81040462427745663</c:v>
                </c:pt>
                <c:pt idx="865">
                  <c:v>0.81062355658198615</c:v>
                </c:pt>
                <c:pt idx="866">
                  <c:v>0.8108419838523645</c:v>
                </c:pt>
                <c:pt idx="867">
                  <c:v>0.81105990783410142</c:v>
                </c:pt>
                <c:pt idx="868">
                  <c:v>0.81127733026467208</c:v>
                </c:pt>
                <c:pt idx="869">
                  <c:v>0.81149425287356325</c:v>
                </c:pt>
                <c:pt idx="870">
                  <c:v>0.81171067738231917</c:v>
                </c:pt>
                <c:pt idx="871">
                  <c:v>0.81192660550458717</c:v>
                </c:pt>
                <c:pt idx="872">
                  <c:v>0.81214203894616266</c:v>
                </c:pt>
                <c:pt idx="873">
                  <c:v>0.81121281464530892</c:v>
                </c:pt>
                <c:pt idx="874">
                  <c:v>0.81142857142857139</c:v>
                </c:pt>
                <c:pt idx="875">
                  <c:v>0.81164383561643838</c:v>
                </c:pt>
                <c:pt idx="876">
                  <c:v>0.81185860889395667</c:v>
                </c:pt>
                <c:pt idx="877">
                  <c:v>0.8120728929384966</c:v>
                </c:pt>
                <c:pt idx="878">
                  <c:v>0.8122866894197952</c:v>
                </c:pt>
                <c:pt idx="879">
                  <c:v>0.8125</c:v>
                </c:pt>
                <c:pt idx="880">
                  <c:v>0.81157775255391595</c:v>
                </c:pt>
                <c:pt idx="881">
                  <c:v>0.8117913832199547</c:v>
                </c:pt>
                <c:pt idx="882">
                  <c:v>0.812004530011325</c:v>
                </c:pt>
                <c:pt idx="883">
                  <c:v>0.81221719457013575</c:v>
                </c:pt>
                <c:pt idx="884">
                  <c:v>0.81242937853107344</c:v>
                </c:pt>
                <c:pt idx="885">
                  <c:v>0.81264108352144471</c:v>
                </c:pt>
                <c:pt idx="886">
                  <c:v>0.81285231116121759</c:v>
                </c:pt>
                <c:pt idx="887">
                  <c:v>0.81306306306306309</c:v>
                </c:pt>
                <c:pt idx="888">
                  <c:v>0.813273340832396</c:v>
                </c:pt>
                <c:pt idx="889">
                  <c:v>0.81235955056179776</c:v>
                </c:pt>
                <c:pt idx="890">
                  <c:v>0.8125701459034792</c:v>
                </c:pt>
                <c:pt idx="891">
                  <c:v>0.81278026905829592</c:v>
                </c:pt>
                <c:pt idx="892">
                  <c:v>0.81298992161254202</c:v>
                </c:pt>
                <c:pt idx="893">
                  <c:v>0.81319910514541383</c:v>
                </c:pt>
                <c:pt idx="894">
                  <c:v>0.81340782122905031</c:v>
                </c:pt>
                <c:pt idx="895">
                  <c:v>0.8136160714285714</c:v>
                </c:pt>
                <c:pt idx="896">
                  <c:v>0.81382385730211815</c:v>
                </c:pt>
                <c:pt idx="897">
                  <c:v>0.81403118040089084</c:v>
                </c:pt>
                <c:pt idx="898">
                  <c:v>0.81423804226918794</c:v>
                </c:pt>
                <c:pt idx="899">
                  <c:v>0.81333333333333335</c:v>
                </c:pt>
                <c:pt idx="900">
                  <c:v>0.81354051054384013</c:v>
                </c:pt>
                <c:pt idx="901">
                  <c:v>0.81263858093126384</c:v>
                </c:pt>
                <c:pt idx="902">
                  <c:v>0.81284606866002218</c:v>
                </c:pt>
                <c:pt idx="903">
                  <c:v>0.81305309734513276</c:v>
                </c:pt>
                <c:pt idx="904">
                  <c:v>0.81325966850828735</c:v>
                </c:pt>
                <c:pt idx="905">
                  <c:v>0.81346578366445921</c:v>
                </c:pt>
                <c:pt idx="906">
                  <c:v>0.8136714443219405</c:v>
                </c:pt>
                <c:pt idx="907">
                  <c:v>0.81387665198237891</c:v>
                </c:pt>
                <c:pt idx="908">
                  <c:v>0.81298129812981301</c:v>
                </c:pt>
                <c:pt idx="909">
                  <c:v>0.81318681318681318</c:v>
                </c:pt>
                <c:pt idx="910">
                  <c:v>0.81339187705817784</c:v>
                </c:pt>
                <c:pt idx="911">
                  <c:v>0.81359649122807021</c:v>
                </c:pt>
                <c:pt idx="912">
                  <c:v>0.81380065717415118</c:v>
                </c:pt>
                <c:pt idx="913">
                  <c:v>0.81291028446389502</c:v>
                </c:pt>
                <c:pt idx="914">
                  <c:v>0.81311475409836065</c:v>
                </c:pt>
                <c:pt idx="915">
                  <c:v>0.8133187772925764</c:v>
                </c:pt>
                <c:pt idx="916">
                  <c:v>0.81352235550708829</c:v>
                </c:pt>
                <c:pt idx="917">
                  <c:v>0.81372549019607843</c:v>
                </c:pt>
                <c:pt idx="918">
                  <c:v>0.81392818280739931</c:v>
                </c:pt>
                <c:pt idx="919">
                  <c:v>0.81304347826086953</c:v>
                </c:pt>
                <c:pt idx="920">
                  <c:v>0.81324647122692728</c:v>
                </c:pt>
                <c:pt idx="921">
                  <c:v>0.81344902386117135</c:v>
                </c:pt>
                <c:pt idx="922">
                  <c:v>0.81365113759479957</c:v>
                </c:pt>
                <c:pt idx="923">
                  <c:v>0.81385281385281383</c:v>
                </c:pt>
                <c:pt idx="924">
                  <c:v>0.81405405405405407</c:v>
                </c:pt>
                <c:pt idx="925">
                  <c:v>0.81317494600431961</c:v>
                </c:pt>
                <c:pt idx="926">
                  <c:v>0.81337648327939593</c:v>
                </c:pt>
                <c:pt idx="927">
                  <c:v>0.81357758620689657</c:v>
                </c:pt>
                <c:pt idx="928">
                  <c:v>0.81377825618945099</c:v>
                </c:pt>
                <c:pt idx="929">
                  <c:v>0.8139784946236559</c:v>
                </c:pt>
                <c:pt idx="930">
                  <c:v>0.8141783029001074</c:v>
                </c:pt>
                <c:pt idx="931">
                  <c:v>0.81437768240343344</c:v>
                </c:pt>
                <c:pt idx="932">
                  <c:v>0.81457663451232587</c:v>
                </c:pt>
                <c:pt idx="933">
                  <c:v>0.81477516059957178</c:v>
                </c:pt>
                <c:pt idx="934">
                  <c:v>0.81497326203208553</c:v>
                </c:pt>
                <c:pt idx="935">
                  <c:v>0.81517094017094016</c:v>
                </c:pt>
                <c:pt idx="936">
                  <c:v>0.81536819637139812</c:v>
                </c:pt>
                <c:pt idx="937">
                  <c:v>0.81556503198294239</c:v>
                </c:pt>
                <c:pt idx="938">
                  <c:v>0.81576144834930775</c:v>
                </c:pt>
                <c:pt idx="939">
                  <c:v>0.81595744680851068</c:v>
                </c:pt>
                <c:pt idx="940">
                  <c:v>0.81615302869287987</c:v>
                </c:pt>
                <c:pt idx="941">
                  <c:v>0.81634819532908709</c:v>
                </c:pt>
                <c:pt idx="942">
                  <c:v>0.81654294803817606</c:v>
                </c:pt>
                <c:pt idx="943">
                  <c:v>0.81673728813559321</c:v>
                </c:pt>
                <c:pt idx="944">
                  <c:v>0.81693121693121695</c:v>
                </c:pt>
                <c:pt idx="945">
                  <c:v>0.81606765327695563</c:v>
                </c:pt>
                <c:pt idx="946">
                  <c:v>0.81626187961985219</c:v>
                </c:pt>
                <c:pt idx="947">
                  <c:v>0.81645569620253167</c:v>
                </c:pt>
                <c:pt idx="948">
                  <c:v>0.81664910432033722</c:v>
                </c:pt>
                <c:pt idx="949">
                  <c:v>0.81684210526315792</c:v>
                </c:pt>
                <c:pt idx="950">
                  <c:v>0.81703470031545744</c:v>
                </c:pt>
                <c:pt idx="951">
                  <c:v>0.8172268907563025</c:v>
                </c:pt>
                <c:pt idx="952">
                  <c:v>0.81741867785939137</c:v>
                </c:pt>
                <c:pt idx="953">
                  <c:v>0.8176100628930818</c:v>
                </c:pt>
                <c:pt idx="954">
                  <c:v>0.8178010471204189</c:v>
                </c:pt>
                <c:pt idx="955">
                  <c:v>0.81799163179916323</c:v>
                </c:pt>
                <c:pt idx="956">
                  <c:v>0.81713688610240331</c:v>
                </c:pt>
                <c:pt idx="957">
                  <c:v>0.81732776617954073</c:v>
                </c:pt>
                <c:pt idx="958">
                  <c:v>0.81751824817518248</c:v>
                </c:pt>
                <c:pt idx="959">
                  <c:v>0.81770833333333337</c:v>
                </c:pt>
                <c:pt idx="960">
                  <c:v>0.8168574401664932</c:v>
                </c:pt>
                <c:pt idx="961">
                  <c:v>0.81704781704781704</c:v>
                </c:pt>
                <c:pt idx="962">
                  <c:v>0.81723779854620981</c:v>
                </c:pt>
                <c:pt idx="963">
                  <c:v>0.81639004149377592</c:v>
                </c:pt>
                <c:pt idx="964">
                  <c:v>0.81658031088082905</c:v>
                </c:pt>
                <c:pt idx="965">
                  <c:v>0.81573498964803315</c:v>
                </c:pt>
                <c:pt idx="966">
                  <c:v>0.81592554291623576</c:v>
                </c:pt>
                <c:pt idx="967">
                  <c:v>0.81611570247933884</c:v>
                </c:pt>
                <c:pt idx="968">
                  <c:v>0.8163054695562435</c:v>
                </c:pt>
                <c:pt idx="969">
                  <c:v>0.81546391752577319</c:v>
                </c:pt>
                <c:pt idx="970">
                  <c:v>0.815653964984552</c:v>
                </c:pt>
                <c:pt idx="971">
                  <c:v>0.81481481481481477</c:v>
                </c:pt>
                <c:pt idx="972">
                  <c:v>0.81500513874614589</c:v>
                </c:pt>
                <c:pt idx="973">
                  <c:v>0.8151950718685832</c:v>
                </c:pt>
                <c:pt idx="974">
                  <c:v>0.81538461538461537</c:v>
                </c:pt>
                <c:pt idx="975">
                  <c:v>0.81557377049180324</c:v>
                </c:pt>
                <c:pt idx="976">
                  <c:v>0.81576253838280455</c:v>
                </c:pt>
                <c:pt idx="977">
                  <c:v>0.81595092024539873</c:v>
                </c:pt>
                <c:pt idx="978">
                  <c:v>0.81613891726251275</c:v>
                </c:pt>
                <c:pt idx="979">
                  <c:v>0.8153061224489796</c:v>
                </c:pt>
                <c:pt idx="980">
                  <c:v>0.8154943934760448</c:v>
                </c:pt>
                <c:pt idx="981">
                  <c:v>0.81568228105906315</c:v>
                </c:pt>
                <c:pt idx="982">
                  <c:v>0.814852492370295</c:v>
                </c:pt>
                <c:pt idx="983">
                  <c:v>0.81402439024390238</c:v>
                </c:pt>
                <c:pt idx="984">
                  <c:v>0.81421319796954317</c:v>
                </c:pt>
                <c:pt idx="985">
                  <c:v>0.81440162271805272</c:v>
                </c:pt>
                <c:pt idx="986">
                  <c:v>0.81458966565349544</c:v>
                </c:pt>
                <c:pt idx="987">
                  <c:v>0.81477732793522262</c:v>
                </c:pt>
                <c:pt idx="988">
                  <c:v>0.81496461071789683</c:v>
                </c:pt>
                <c:pt idx="989">
                  <c:v>0.81515151515151518</c:v>
                </c:pt>
                <c:pt idx="990">
                  <c:v>0.81533804238143293</c:v>
                </c:pt>
                <c:pt idx="991">
                  <c:v>0.81552419354838712</c:v>
                </c:pt>
                <c:pt idx="992">
                  <c:v>0.81470292044310166</c:v>
                </c:pt>
                <c:pt idx="993">
                  <c:v>0.81488933601609659</c:v>
                </c:pt>
                <c:pt idx="994">
                  <c:v>0.81507537688442211</c:v>
                </c:pt>
                <c:pt idx="995">
                  <c:v>0.81526104417670686</c:v>
                </c:pt>
                <c:pt idx="996">
                  <c:v>0.8154463390170511</c:v>
                </c:pt>
                <c:pt idx="997">
                  <c:v>0.81563126252505014</c:v>
                </c:pt>
                <c:pt idx="998">
                  <c:v>0.81481481481481477</c:v>
                </c:pt>
                <c:pt idx="999">
                  <c:v>0.81399999999999995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8E6-3B4C-A821-6975E73DE50D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TD!$G$1:$G$1000</c:f>
              <c:numCache>
                <c:formatCode>General</c:formatCode>
                <c:ptCount val="1000"/>
                <c:pt idx="0">
                  <c:v>1</c:v>
                </c:pt>
                <c:pt idx="1">
                  <c:v>0.5</c:v>
                </c:pt>
                <c:pt idx="2">
                  <c:v>0.33333333333333331</c:v>
                </c:pt>
                <c:pt idx="3">
                  <c:v>0.25</c:v>
                </c:pt>
                <c:pt idx="4">
                  <c:v>0.4</c:v>
                </c:pt>
                <c:pt idx="5">
                  <c:v>0.5</c:v>
                </c:pt>
                <c:pt idx="6">
                  <c:v>0.5714285714285714</c:v>
                </c:pt>
                <c:pt idx="7">
                  <c:v>0.625</c:v>
                </c:pt>
                <c:pt idx="8">
                  <c:v>0.55555555555555558</c:v>
                </c:pt>
                <c:pt idx="9">
                  <c:v>0.5</c:v>
                </c:pt>
                <c:pt idx="10">
                  <c:v>0.54545454545454541</c:v>
                </c:pt>
                <c:pt idx="11">
                  <c:v>0.58333333333333337</c:v>
                </c:pt>
                <c:pt idx="12">
                  <c:v>0.53846153846153844</c:v>
                </c:pt>
                <c:pt idx="13">
                  <c:v>0.5</c:v>
                </c:pt>
                <c:pt idx="14">
                  <c:v>0.53333333333333333</c:v>
                </c:pt>
                <c:pt idx="15">
                  <c:v>0.5</c:v>
                </c:pt>
                <c:pt idx="16">
                  <c:v>0.52941176470588236</c:v>
                </c:pt>
                <c:pt idx="17">
                  <c:v>0.55555555555555558</c:v>
                </c:pt>
                <c:pt idx="18">
                  <c:v>0.52631578947368418</c:v>
                </c:pt>
                <c:pt idx="19">
                  <c:v>0.55000000000000004</c:v>
                </c:pt>
                <c:pt idx="20">
                  <c:v>0.5714285714285714</c:v>
                </c:pt>
                <c:pt idx="21">
                  <c:v>0.54545454545454541</c:v>
                </c:pt>
                <c:pt idx="22">
                  <c:v>0.56521739130434778</c:v>
                </c:pt>
                <c:pt idx="23">
                  <c:v>0.58333333333333337</c:v>
                </c:pt>
                <c:pt idx="24">
                  <c:v>0.6</c:v>
                </c:pt>
                <c:pt idx="25">
                  <c:v>0.57692307692307687</c:v>
                </c:pt>
                <c:pt idx="26">
                  <c:v>0.59259259259259256</c:v>
                </c:pt>
                <c:pt idx="27">
                  <c:v>0.6071428571428571</c:v>
                </c:pt>
                <c:pt idx="28">
                  <c:v>0.62068965517241381</c:v>
                </c:pt>
                <c:pt idx="29">
                  <c:v>0.6333333333333333</c:v>
                </c:pt>
                <c:pt idx="30">
                  <c:v>0.64516129032258063</c:v>
                </c:pt>
                <c:pt idx="31">
                  <c:v>0.65625</c:v>
                </c:pt>
                <c:pt idx="32">
                  <c:v>0.66666666666666663</c:v>
                </c:pt>
                <c:pt idx="33">
                  <c:v>0.67647058823529416</c:v>
                </c:pt>
                <c:pt idx="34">
                  <c:v>0.68571428571428572</c:v>
                </c:pt>
                <c:pt idx="35">
                  <c:v>0.69444444444444442</c:v>
                </c:pt>
                <c:pt idx="36">
                  <c:v>0.70270270270270274</c:v>
                </c:pt>
                <c:pt idx="37">
                  <c:v>0.71052631578947367</c:v>
                </c:pt>
                <c:pt idx="38">
                  <c:v>0.71794871794871795</c:v>
                </c:pt>
                <c:pt idx="39">
                  <c:v>0.72499999999999998</c:v>
                </c:pt>
                <c:pt idx="40">
                  <c:v>0.70731707317073167</c:v>
                </c:pt>
                <c:pt idx="41">
                  <c:v>0.7142857142857143</c:v>
                </c:pt>
                <c:pt idx="42">
                  <c:v>0.69767441860465118</c:v>
                </c:pt>
                <c:pt idx="43">
                  <c:v>0.70454545454545459</c:v>
                </c:pt>
                <c:pt idx="44">
                  <c:v>0.71111111111111114</c:v>
                </c:pt>
                <c:pt idx="45">
                  <c:v>0.69565217391304346</c:v>
                </c:pt>
                <c:pt idx="46">
                  <c:v>0.68085106382978722</c:v>
                </c:pt>
                <c:pt idx="47">
                  <c:v>0.6875</c:v>
                </c:pt>
                <c:pt idx="48">
                  <c:v>0.67346938775510201</c:v>
                </c:pt>
                <c:pt idx="49">
                  <c:v>0.66</c:v>
                </c:pt>
                <c:pt idx="50">
                  <c:v>0.66666666666666663</c:v>
                </c:pt>
                <c:pt idx="51">
                  <c:v>0.67307692307692313</c:v>
                </c:pt>
                <c:pt idx="52">
                  <c:v>0.67924528301886788</c:v>
                </c:pt>
                <c:pt idx="53">
                  <c:v>0.68518518518518523</c:v>
                </c:pt>
                <c:pt idx="54">
                  <c:v>0.69090909090909092</c:v>
                </c:pt>
                <c:pt idx="55">
                  <c:v>0.6964285714285714</c:v>
                </c:pt>
                <c:pt idx="56">
                  <c:v>0.68421052631578949</c:v>
                </c:pt>
                <c:pt idx="57">
                  <c:v>0.68965517241379315</c:v>
                </c:pt>
                <c:pt idx="58">
                  <c:v>0.69491525423728817</c:v>
                </c:pt>
                <c:pt idx="59">
                  <c:v>0.7</c:v>
                </c:pt>
                <c:pt idx="60">
                  <c:v>0.70491803278688525</c:v>
                </c:pt>
                <c:pt idx="61">
                  <c:v>0.70967741935483875</c:v>
                </c:pt>
                <c:pt idx="62">
                  <c:v>0.7142857142857143</c:v>
                </c:pt>
                <c:pt idx="63">
                  <c:v>0.71875</c:v>
                </c:pt>
                <c:pt idx="64">
                  <c:v>0.72307692307692306</c:v>
                </c:pt>
                <c:pt idx="65">
                  <c:v>0.72727272727272729</c:v>
                </c:pt>
                <c:pt idx="66">
                  <c:v>0.73134328358208955</c:v>
                </c:pt>
                <c:pt idx="67">
                  <c:v>0.73529411764705888</c:v>
                </c:pt>
                <c:pt idx="68">
                  <c:v>0.73913043478260865</c:v>
                </c:pt>
                <c:pt idx="69">
                  <c:v>0.72857142857142854</c:v>
                </c:pt>
                <c:pt idx="70">
                  <c:v>0.73239436619718312</c:v>
                </c:pt>
                <c:pt idx="71">
                  <c:v>0.72222222222222221</c:v>
                </c:pt>
                <c:pt idx="72">
                  <c:v>0.72602739726027399</c:v>
                </c:pt>
                <c:pt idx="73">
                  <c:v>0.72972972972972971</c:v>
                </c:pt>
                <c:pt idx="74">
                  <c:v>0.73333333333333328</c:v>
                </c:pt>
                <c:pt idx="75">
                  <c:v>0.73684210526315785</c:v>
                </c:pt>
                <c:pt idx="76">
                  <c:v>0.72727272727272729</c:v>
                </c:pt>
                <c:pt idx="77">
                  <c:v>0.71794871794871795</c:v>
                </c:pt>
                <c:pt idx="78">
                  <c:v>0.72151898734177211</c:v>
                </c:pt>
                <c:pt idx="79">
                  <c:v>0.72499999999999998</c:v>
                </c:pt>
                <c:pt idx="80">
                  <c:v>0.71604938271604934</c:v>
                </c:pt>
                <c:pt idx="81">
                  <c:v>0.71951219512195119</c:v>
                </c:pt>
                <c:pt idx="82">
                  <c:v>0.72289156626506024</c:v>
                </c:pt>
                <c:pt idx="83">
                  <c:v>0.72619047619047616</c:v>
                </c:pt>
                <c:pt idx="84">
                  <c:v>0.72941176470588232</c:v>
                </c:pt>
                <c:pt idx="85">
                  <c:v>0.73255813953488369</c:v>
                </c:pt>
                <c:pt idx="86">
                  <c:v>0.73563218390804597</c:v>
                </c:pt>
                <c:pt idx="87">
                  <c:v>0.72727272727272729</c:v>
                </c:pt>
                <c:pt idx="88">
                  <c:v>0.7303370786516854</c:v>
                </c:pt>
                <c:pt idx="89">
                  <c:v>0.73333333333333328</c:v>
                </c:pt>
                <c:pt idx="90">
                  <c:v>0.73626373626373631</c:v>
                </c:pt>
                <c:pt idx="91">
                  <c:v>0.73913043478260865</c:v>
                </c:pt>
                <c:pt idx="92">
                  <c:v>0.74193548387096775</c:v>
                </c:pt>
                <c:pt idx="93">
                  <c:v>0.74468085106382975</c:v>
                </c:pt>
                <c:pt idx="94">
                  <c:v>0.74736842105263157</c:v>
                </c:pt>
                <c:pt idx="95">
                  <c:v>0.75</c:v>
                </c:pt>
                <c:pt idx="96">
                  <c:v>0.75257731958762886</c:v>
                </c:pt>
                <c:pt idx="97">
                  <c:v>0.75510204081632648</c:v>
                </c:pt>
                <c:pt idx="98">
                  <c:v>0.74747474747474751</c:v>
                </c:pt>
                <c:pt idx="99">
                  <c:v>0.74</c:v>
                </c:pt>
                <c:pt idx="100">
                  <c:v>0.74257425742574257</c:v>
                </c:pt>
                <c:pt idx="101">
                  <c:v>0.73529411764705888</c:v>
                </c:pt>
                <c:pt idx="102">
                  <c:v>0.72815533980582525</c:v>
                </c:pt>
                <c:pt idx="103">
                  <c:v>0.73076923076923073</c:v>
                </c:pt>
                <c:pt idx="104">
                  <c:v>0.73333333333333328</c:v>
                </c:pt>
                <c:pt idx="105">
                  <c:v>0.73584905660377353</c:v>
                </c:pt>
                <c:pt idx="106">
                  <c:v>0.73831775700934577</c:v>
                </c:pt>
                <c:pt idx="107">
                  <c:v>0.7407407407407407</c:v>
                </c:pt>
                <c:pt idx="108">
                  <c:v>0.73394495412844041</c:v>
                </c:pt>
                <c:pt idx="109">
                  <c:v>0.73636363636363633</c:v>
                </c:pt>
                <c:pt idx="110">
                  <c:v>0.73873873873873874</c:v>
                </c:pt>
                <c:pt idx="111">
                  <c:v>0.7410714285714286</c:v>
                </c:pt>
                <c:pt idx="112">
                  <c:v>0.73451327433628322</c:v>
                </c:pt>
                <c:pt idx="113">
                  <c:v>0.73684210526315785</c:v>
                </c:pt>
                <c:pt idx="114">
                  <c:v>0.73913043478260865</c:v>
                </c:pt>
                <c:pt idx="115">
                  <c:v>0.74137931034482762</c:v>
                </c:pt>
                <c:pt idx="116">
                  <c:v>0.74358974358974361</c:v>
                </c:pt>
                <c:pt idx="117">
                  <c:v>0.73728813559322037</c:v>
                </c:pt>
                <c:pt idx="118">
                  <c:v>0.73949579831932777</c:v>
                </c:pt>
                <c:pt idx="119">
                  <c:v>0.73333333333333328</c:v>
                </c:pt>
                <c:pt idx="120">
                  <c:v>0.72727272727272729</c:v>
                </c:pt>
                <c:pt idx="121">
                  <c:v>0.72950819672131151</c:v>
                </c:pt>
                <c:pt idx="122">
                  <c:v>0.73170731707317072</c:v>
                </c:pt>
                <c:pt idx="123">
                  <c:v>0.72580645161290325</c:v>
                </c:pt>
                <c:pt idx="124">
                  <c:v>0.72799999999999998</c:v>
                </c:pt>
                <c:pt idx="125">
                  <c:v>0.73015873015873012</c:v>
                </c:pt>
                <c:pt idx="126">
                  <c:v>0.73228346456692917</c:v>
                </c:pt>
                <c:pt idx="127">
                  <c:v>0.734375</c:v>
                </c:pt>
                <c:pt idx="128">
                  <c:v>0.73643410852713176</c:v>
                </c:pt>
                <c:pt idx="129">
                  <c:v>0.7384615384615385</c:v>
                </c:pt>
                <c:pt idx="130">
                  <c:v>0.74045801526717558</c:v>
                </c:pt>
                <c:pt idx="131">
                  <c:v>0.74242424242424243</c:v>
                </c:pt>
                <c:pt idx="132">
                  <c:v>0.74436090225563911</c:v>
                </c:pt>
                <c:pt idx="133">
                  <c:v>0.74626865671641796</c:v>
                </c:pt>
                <c:pt idx="134">
                  <c:v>0.74814814814814812</c:v>
                </c:pt>
                <c:pt idx="135">
                  <c:v>0.74264705882352944</c:v>
                </c:pt>
                <c:pt idx="136">
                  <c:v>0.74452554744525545</c:v>
                </c:pt>
                <c:pt idx="137">
                  <c:v>0.73913043478260865</c:v>
                </c:pt>
                <c:pt idx="138">
                  <c:v>0.74100719424460426</c:v>
                </c:pt>
                <c:pt idx="139">
                  <c:v>0.74285714285714288</c:v>
                </c:pt>
                <c:pt idx="140">
                  <c:v>0.74468085106382975</c:v>
                </c:pt>
                <c:pt idx="141">
                  <c:v>0.74647887323943662</c:v>
                </c:pt>
                <c:pt idx="142">
                  <c:v>0.74825174825174823</c:v>
                </c:pt>
                <c:pt idx="143">
                  <c:v>0.74305555555555558</c:v>
                </c:pt>
                <c:pt idx="144">
                  <c:v>0.7448275862068966</c:v>
                </c:pt>
                <c:pt idx="145">
                  <c:v>0.74657534246575341</c:v>
                </c:pt>
                <c:pt idx="146">
                  <c:v>0.74149659863945583</c:v>
                </c:pt>
                <c:pt idx="147">
                  <c:v>0.7432432432432432</c:v>
                </c:pt>
                <c:pt idx="148">
                  <c:v>0.73825503355704702</c:v>
                </c:pt>
                <c:pt idx="149">
                  <c:v>0.74</c:v>
                </c:pt>
                <c:pt idx="150">
                  <c:v>0.74172185430463577</c:v>
                </c:pt>
                <c:pt idx="151">
                  <c:v>0.74342105263157898</c:v>
                </c:pt>
                <c:pt idx="152">
                  <c:v>0.73856209150326801</c:v>
                </c:pt>
                <c:pt idx="153">
                  <c:v>0.74025974025974028</c:v>
                </c:pt>
                <c:pt idx="154">
                  <c:v>0.73548387096774193</c:v>
                </c:pt>
                <c:pt idx="155">
                  <c:v>0.73717948717948723</c:v>
                </c:pt>
                <c:pt idx="156">
                  <c:v>0.73885350318471332</c:v>
                </c:pt>
                <c:pt idx="157">
                  <c:v>0.740506329113924</c:v>
                </c:pt>
                <c:pt idx="158">
                  <c:v>0.74213836477987416</c:v>
                </c:pt>
                <c:pt idx="159">
                  <c:v>0.74375000000000002</c:v>
                </c:pt>
                <c:pt idx="160">
                  <c:v>0.74534161490683226</c:v>
                </c:pt>
                <c:pt idx="161">
                  <c:v>0.74691358024691357</c:v>
                </c:pt>
                <c:pt idx="162">
                  <c:v>0.74846625766871167</c:v>
                </c:pt>
                <c:pt idx="163">
                  <c:v>0.74390243902439024</c:v>
                </c:pt>
                <c:pt idx="164">
                  <c:v>0.74545454545454548</c:v>
                </c:pt>
                <c:pt idx="165">
                  <c:v>0.74698795180722888</c:v>
                </c:pt>
                <c:pt idx="166">
                  <c:v>0.74850299401197606</c:v>
                </c:pt>
                <c:pt idx="167">
                  <c:v>0.75</c:v>
                </c:pt>
                <c:pt idx="168">
                  <c:v>0.75147928994082835</c:v>
                </c:pt>
                <c:pt idx="169">
                  <c:v>0.74705882352941178</c:v>
                </c:pt>
                <c:pt idx="170">
                  <c:v>0.74853801169590639</c:v>
                </c:pt>
                <c:pt idx="171">
                  <c:v>0.75</c:v>
                </c:pt>
                <c:pt idx="172">
                  <c:v>0.75144508670520227</c:v>
                </c:pt>
                <c:pt idx="173">
                  <c:v>0.75287356321839083</c:v>
                </c:pt>
                <c:pt idx="174">
                  <c:v>0.75428571428571434</c:v>
                </c:pt>
                <c:pt idx="175">
                  <c:v>0.75568181818181823</c:v>
                </c:pt>
                <c:pt idx="176">
                  <c:v>0.75706214689265539</c:v>
                </c:pt>
                <c:pt idx="177">
                  <c:v>0.7584269662921348</c:v>
                </c:pt>
                <c:pt idx="178">
                  <c:v>0.75977653631284914</c:v>
                </c:pt>
                <c:pt idx="179">
                  <c:v>0.76111111111111107</c:v>
                </c:pt>
                <c:pt idx="180">
                  <c:v>0.76243093922651939</c:v>
                </c:pt>
                <c:pt idx="181">
                  <c:v>0.76373626373626369</c:v>
                </c:pt>
                <c:pt idx="182">
                  <c:v>0.76502732240437155</c:v>
                </c:pt>
                <c:pt idx="183">
                  <c:v>0.76630434782608692</c:v>
                </c:pt>
                <c:pt idx="184">
                  <c:v>0.76756756756756761</c:v>
                </c:pt>
                <c:pt idx="185">
                  <c:v>0.76881720430107525</c:v>
                </c:pt>
                <c:pt idx="186">
                  <c:v>0.77005347593582885</c:v>
                </c:pt>
                <c:pt idx="187">
                  <c:v>0.77127659574468088</c:v>
                </c:pt>
                <c:pt idx="188">
                  <c:v>0.77248677248677244</c:v>
                </c:pt>
                <c:pt idx="189">
                  <c:v>0.76842105263157889</c:v>
                </c:pt>
                <c:pt idx="190">
                  <c:v>0.76439790575916233</c:v>
                </c:pt>
                <c:pt idx="191">
                  <c:v>0.765625</c:v>
                </c:pt>
                <c:pt idx="192">
                  <c:v>0.76683937823834192</c:v>
                </c:pt>
                <c:pt idx="193">
                  <c:v>0.76804123711340211</c:v>
                </c:pt>
                <c:pt idx="194">
                  <c:v>0.76410256410256405</c:v>
                </c:pt>
                <c:pt idx="195">
                  <c:v>0.76530612244897955</c:v>
                </c:pt>
                <c:pt idx="196">
                  <c:v>0.76649746192893398</c:v>
                </c:pt>
                <c:pt idx="197">
                  <c:v>0.76767676767676762</c:v>
                </c:pt>
                <c:pt idx="198">
                  <c:v>0.76381909547738691</c:v>
                </c:pt>
                <c:pt idx="199">
                  <c:v>0.76</c:v>
                </c:pt>
                <c:pt idx="200">
                  <c:v>0.76119402985074625</c:v>
                </c:pt>
                <c:pt idx="201">
                  <c:v>0.76237623762376239</c:v>
                </c:pt>
                <c:pt idx="202">
                  <c:v>0.76354679802955661</c:v>
                </c:pt>
                <c:pt idx="203">
                  <c:v>0.76470588235294112</c:v>
                </c:pt>
                <c:pt idx="204">
                  <c:v>0.76585365853658538</c:v>
                </c:pt>
                <c:pt idx="205">
                  <c:v>0.76699029126213591</c:v>
                </c:pt>
                <c:pt idx="206">
                  <c:v>0.76328502415458932</c:v>
                </c:pt>
                <c:pt idx="207">
                  <c:v>0.76442307692307687</c:v>
                </c:pt>
                <c:pt idx="208">
                  <c:v>0.76076555023923442</c:v>
                </c:pt>
                <c:pt idx="209">
                  <c:v>0.75714285714285712</c:v>
                </c:pt>
                <c:pt idx="210">
                  <c:v>0.75829383886255919</c:v>
                </c:pt>
                <c:pt idx="211">
                  <c:v>0.75943396226415094</c:v>
                </c:pt>
                <c:pt idx="212">
                  <c:v>0.76056338028169013</c:v>
                </c:pt>
                <c:pt idx="213">
                  <c:v>0.76168224299065423</c:v>
                </c:pt>
                <c:pt idx="214">
                  <c:v>0.75813953488372088</c:v>
                </c:pt>
                <c:pt idx="215">
                  <c:v>0.7592592592592593</c:v>
                </c:pt>
                <c:pt idx="216">
                  <c:v>0.76036866359447008</c:v>
                </c:pt>
                <c:pt idx="217">
                  <c:v>0.76146788990825687</c:v>
                </c:pt>
                <c:pt idx="218">
                  <c:v>0.76255707762557079</c:v>
                </c:pt>
                <c:pt idx="219">
                  <c:v>0.76363636363636367</c:v>
                </c:pt>
                <c:pt idx="220">
                  <c:v>0.76470588235294112</c:v>
                </c:pt>
                <c:pt idx="221">
                  <c:v>0.76576576576576572</c:v>
                </c:pt>
                <c:pt idx="222">
                  <c:v>0.76681614349775784</c:v>
                </c:pt>
                <c:pt idx="223">
                  <c:v>0.7678571428571429</c:v>
                </c:pt>
                <c:pt idx="224">
                  <c:v>0.76888888888888884</c:v>
                </c:pt>
                <c:pt idx="225">
                  <c:v>0.76548672566371678</c:v>
                </c:pt>
                <c:pt idx="226">
                  <c:v>0.76211453744493396</c:v>
                </c:pt>
                <c:pt idx="227">
                  <c:v>0.75877192982456143</c:v>
                </c:pt>
                <c:pt idx="228">
                  <c:v>0.75545851528384278</c:v>
                </c:pt>
                <c:pt idx="229">
                  <c:v>0.75652173913043474</c:v>
                </c:pt>
                <c:pt idx="230">
                  <c:v>0.75757575757575757</c:v>
                </c:pt>
                <c:pt idx="231">
                  <c:v>0.75862068965517238</c:v>
                </c:pt>
                <c:pt idx="232">
                  <c:v>0.75965665236051505</c:v>
                </c:pt>
                <c:pt idx="233">
                  <c:v>0.75641025641025639</c:v>
                </c:pt>
                <c:pt idx="234">
                  <c:v>0.75744680851063828</c:v>
                </c:pt>
                <c:pt idx="235">
                  <c:v>0.75847457627118642</c:v>
                </c:pt>
                <c:pt idx="236">
                  <c:v>0.75527426160337552</c:v>
                </c:pt>
                <c:pt idx="237">
                  <c:v>0.75630252100840334</c:v>
                </c:pt>
                <c:pt idx="238">
                  <c:v>0.75732217573221761</c:v>
                </c:pt>
                <c:pt idx="239">
                  <c:v>0.7583333333333333</c:v>
                </c:pt>
                <c:pt idx="240">
                  <c:v>0.75933609958506221</c:v>
                </c:pt>
                <c:pt idx="241">
                  <c:v>0.75619834710743805</c:v>
                </c:pt>
                <c:pt idx="242">
                  <c:v>0.75308641975308643</c:v>
                </c:pt>
                <c:pt idx="243">
                  <c:v>0.75409836065573765</c:v>
                </c:pt>
                <c:pt idx="244">
                  <c:v>0.75510204081632648</c:v>
                </c:pt>
                <c:pt idx="245">
                  <c:v>0.75609756097560976</c:v>
                </c:pt>
                <c:pt idx="246">
                  <c:v>0.75708502024291502</c:v>
                </c:pt>
                <c:pt idx="247">
                  <c:v>0.75806451612903225</c:v>
                </c:pt>
                <c:pt idx="248">
                  <c:v>0.75903614457831325</c:v>
                </c:pt>
                <c:pt idx="249">
                  <c:v>0.75600000000000001</c:v>
                </c:pt>
                <c:pt idx="250">
                  <c:v>0.75697211155378485</c:v>
                </c:pt>
                <c:pt idx="251">
                  <c:v>0.75793650793650791</c:v>
                </c:pt>
                <c:pt idx="252">
                  <c:v>0.75494071146245056</c:v>
                </c:pt>
                <c:pt idx="253">
                  <c:v>0.75196850393700787</c:v>
                </c:pt>
                <c:pt idx="254">
                  <c:v>0.75294117647058822</c:v>
                </c:pt>
                <c:pt idx="255">
                  <c:v>0.75390625</c:v>
                </c:pt>
                <c:pt idx="256">
                  <c:v>0.75097276264591439</c:v>
                </c:pt>
                <c:pt idx="257">
                  <c:v>0.74806201550387597</c:v>
                </c:pt>
                <c:pt idx="258">
                  <c:v>0.74517374517374513</c:v>
                </c:pt>
                <c:pt idx="259">
                  <c:v>0.74230769230769234</c:v>
                </c:pt>
                <c:pt idx="260">
                  <c:v>0.74329501915708818</c:v>
                </c:pt>
                <c:pt idx="261">
                  <c:v>0.74427480916030531</c:v>
                </c:pt>
                <c:pt idx="262">
                  <c:v>0.74524714828897343</c:v>
                </c:pt>
                <c:pt idx="263">
                  <c:v>0.74621212121212122</c:v>
                </c:pt>
                <c:pt idx="264">
                  <c:v>0.74716981132075466</c:v>
                </c:pt>
                <c:pt idx="265">
                  <c:v>0.74812030075187974</c:v>
                </c:pt>
                <c:pt idx="266">
                  <c:v>0.74906367041198507</c:v>
                </c:pt>
                <c:pt idx="267">
                  <c:v>0.75</c:v>
                </c:pt>
                <c:pt idx="268">
                  <c:v>0.75092936802973975</c:v>
                </c:pt>
                <c:pt idx="269">
                  <c:v>0.75185185185185188</c:v>
                </c:pt>
                <c:pt idx="270">
                  <c:v>0.75276752767527677</c:v>
                </c:pt>
                <c:pt idx="271">
                  <c:v>0.75367647058823528</c:v>
                </c:pt>
                <c:pt idx="272">
                  <c:v>0.75457875457875456</c:v>
                </c:pt>
                <c:pt idx="273">
                  <c:v>0.75547445255474455</c:v>
                </c:pt>
                <c:pt idx="274">
                  <c:v>0.75636363636363635</c:v>
                </c:pt>
                <c:pt idx="275">
                  <c:v>0.75362318840579712</c:v>
                </c:pt>
                <c:pt idx="276">
                  <c:v>0.75451263537906132</c:v>
                </c:pt>
                <c:pt idx="277">
                  <c:v>0.75539568345323738</c:v>
                </c:pt>
                <c:pt idx="278">
                  <c:v>0.75627240143369179</c:v>
                </c:pt>
                <c:pt idx="279">
                  <c:v>0.75714285714285712</c:v>
                </c:pt>
                <c:pt idx="280">
                  <c:v>0.75800711743772242</c:v>
                </c:pt>
                <c:pt idx="281">
                  <c:v>0.75886524822695034</c:v>
                </c:pt>
                <c:pt idx="282">
                  <c:v>0.75971731448763247</c:v>
                </c:pt>
                <c:pt idx="283">
                  <c:v>0.76056338028169013</c:v>
                </c:pt>
                <c:pt idx="284">
                  <c:v>0.75789473684210529</c:v>
                </c:pt>
                <c:pt idx="285">
                  <c:v>0.75874125874125875</c:v>
                </c:pt>
                <c:pt idx="286">
                  <c:v>0.75958188153310102</c:v>
                </c:pt>
                <c:pt idx="287">
                  <c:v>0.75694444444444442</c:v>
                </c:pt>
                <c:pt idx="288">
                  <c:v>0.75778546712802763</c:v>
                </c:pt>
                <c:pt idx="289">
                  <c:v>0.75862068965517238</c:v>
                </c:pt>
                <c:pt idx="290">
                  <c:v>0.75945017182130581</c:v>
                </c:pt>
                <c:pt idx="291">
                  <c:v>0.75684931506849318</c:v>
                </c:pt>
                <c:pt idx="292">
                  <c:v>0.75426621160409557</c:v>
                </c:pt>
                <c:pt idx="293">
                  <c:v>0.75510204081632648</c:v>
                </c:pt>
                <c:pt idx="294">
                  <c:v>0.75593220338983047</c:v>
                </c:pt>
                <c:pt idx="295">
                  <c:v>0.7533783783783784</c:v>
                </c:pt>
                <c:pt idx="296">
                  <c:v>0.75420875420875422</c:v>
                </c:pt>
                <c:pt idx="297">
                  <c:v>0.75503355704697983</c:v>
                </c:pt>
                <c:pt idx="298">
                  <c:v>0.7558528428093646</c:v>
                </c:pt>
                <c:pt idx="299">
                  <c:v>0.75666666666666671</c:v>
                </c:pt>
                <c:pt idx="300">
                  <c:v>0.75747508305647837</c:v>
                </c:pt>
                <c:pt idx="301">
                  <c:v>0.75827814569536423</c:v>
                </c:pt>
                <c:pt idx="302">
                  <c:v>0.75907590759075905</c:v>
                </c:pt>
                <c:pt idx="303">
                  <c:v>0.75986842105263153</c:v>
                </c:pt>
                <c:pt idx="304">
                  <c:v>0.76065573770491801</c:v>
                </c:pt>
                <c:pt idx="305">
                  <c:v>0.76143790849673199</c:v>
                </c:pt>
                <c:pt idx="306">
                  <c:v>0.76221498371335505</c:v>
                </c:pt>
                <c:pt idx="307">
                  <c:v>0.75974025974025972</c:v>
                </c:pt>
                <c:pt idx="308">
                  <c:v>0.75728155339805825</c:v>
                </c:pt>
                <c:pt idx="309">
                  <c:v>0.75806451612903225</c:v>
                </c:pt>
                <c:pt idx="310">
                  <c:v>0.7588424437299035</c:v>
                </c:pt>
                <c:pt idx="311">
                  <c:v>0.75641025641025639</c:v>
                </c:pt>
                <c:pt idx="312">
                  <c:v>0.75718849840255587</c:v>
                </c:pt>
                <c:pt idx="313">
                  <c:v>0.7579617834394905</c:v>
                </c:pt>
                <c:pt idx="314">
                  <c:v>0.7587301587301587</c:v>
                </c:pt>
                <c:pt idx="315">
                  <c:v>0.759493670886076</c:v>
                </c:pt>
                <c:pt idx="316">
                  <c:v>0.76025236593059942</c:v>
                </c:pt>
                <c:pt idx="317">
                  <c:v>0.76100628930817615</c:v>
                </c:pt>
                <c:pt idx="318">
                  <c:v>0.76175548589341691</c:v>
                </c:pt>
                <c:pt idx="319">
                  <c:v>0.76249999999999996</c:v>
                </c:pt>
                <c:pt idx="320">
                  <c:v>0.76012461059190028</c:v>
                </c:pt>
                <c:pt idx="321">
                  <c:v>0.75776397515527949</c:v>
                </c:pt>
                <c:pt idx="322">
                  <c:v>0.75851393188854488</c:v>
                </c:pt>
                <c:pt idx="323">
                  <c:v>0.7592592592592593</c:v>
                </c:pt>
                <c:pt idx="324">
                  <c:v>0.76</c:v>
                </c:pt>
                <c:pt idx="325">
                  <c:v>0.76073619631901845</c:v>
                </c:pt>
                <c:pt idx="326">
                  <c:v>0.76146788990825687</c:v>
                </c:pt>
                <c:pt idx="327">
                  <c:v>0.76219512195121952</c:v>
                </c:pt>
                <c:pt idx="328">
                  <c:v>0.76291793313069911</c:v>
                </c:pt>
                <c:pt idx="329">
                  <c:v>0.76363636363636367</c:v>
                </c:pt>
                <c:pt idx="330">
                  <c:v>0.76132930513595165</c:v>
                </c:pt>
                <c:pt idx="331">
                  <c:v>0.76204819277108438</c:v>
                </c:pt>
                <c:pt idx="332">
                  <c:v>0.75975975975975973</c:v>
                </c:pt>
                <c:pt idx="333">
                  <c:v>0.75748502994011979</c:v>
                </c:pt>
                <c:pt idx="334">
                  <c:v>0.75522388059701495</c:v>
                </c:pt>
                <c:pt idx="335">
                  <c:v>0.75297619047619047</c:v>
                </c:pt>
                <c:pt idx="336">
                  <c:v>0.75370919881305642</c:v>
                </c:pt>
                <c:pt idx="337">
                  <c:v>0.75147928994082835</c:v>
                </c:pt>
                <c:pt idx="338">
                  <c:v>0.75221238938053092</c:v>
                </c:pt>
                <c:pt idx="339">
                  <c:v>0.75294117647058822</c:v>
                </c:pt>
                <c:pt idx="340">
                  <c:v>0.75073313782991202</c:v>
                </c:pt>
                <c:pt idx="341">
                  <c:v>0.75146198830409361</c:v>
                </c:pt>
                <c:pt idx="342">
                  <c:v>0.75218658892128276</c:v>
                </c:pt>
                <c:pt idx="343">
                  <c:v>0.75290697674418605</c:v>
                </c:pt>
                <c:pt idx="344">
                  <c:v>0.75072463768115938</c:v>
                </c:pt>
                <c:pt idx="345">
                  <c:v>0.75144508670520227</c:v>
                </c:pt>
                <c:pt idx="346">
                  <c:v>0.75216138328530258</c:v>
                </c:pt>
                <c:pt idx="347">
                  <c:v>0.75287356321839083</c:v>
                </c:pt>
                <c:pt idx="348">
                  <c:v>0.75358166189111753</c:v>
                </c:pt>
                <c:pt idx="349">
                  <c:v>0.75428571428571434</c:v>
                </c:pt>
                <c:pt idx="350">
                  <c:v>0.75213675213675213</c:v>
                </c:pt>
                <c:pt idx="351">
                  <c:v>0.75284090909090906</c:v>
                </c:pt>
                <c:pt idx="352">
                  <c:v>0.7535410764872521</c:v>
                </c:pt>
                <c:pt idx="353">
                  <c:v>0.75423728813559321</c:v>
                </c:pt>
                <c:pt idx="354">
                  <c:v>0.75492957746478873</c:v>
                </c:pt>
                <c:pt idx="355">
                  <c:v>0.7528089887640449</c:v>
                </c:pt>
                <c:pt idx="356">
                  <c:v>0.75070028011204482</c:v>
                </c:pt>
                <c:pt idx="357">
                  <c:v>0.75139664804469275</c:v>
                </c:pt>
                <c:pt idx="358">
                  <c:v>0.74930362116991645</c:v>
                </c:pt>
                <c:pt idx="359">
                  <c:v>0.75</c:v>
                </c:pt>
                <c:pt idx="360">
                  <c:v>0.75069252077562332</c:v>
                </c:pt>
                <c:pt idx="361">
                  <c:v>0.75138121546961323</c:v>
                </c:pt>
                <c:pt idx="362">
                  <c:v>0.75206611570247939</c:v>
                </c:pt>
                <c:pt idx="363">
                  <c:v>0.75274725274725274</c:v>
                </c:pt>
                <c:pt idx="364">
                  <c:v>0.75068493150684934</c:v>
                </c:pt>
                <c:pt idx="365">
                  <c:v>0.74863387978142082</c:v>
                </c:pt>
                <c:pt idx="366">
                  <c:v>0.74931880108991822</c:v>
                </c:pt>
                <c:pt idx="367">
                  <c:v>0.74728260869565222</c:v>
                </c:pt>
                <c:pt idx="368">
                  <c:v>0.74796747967479671</c:v>
                </c:pt>
                <c:pt idx="369">
                  <c:v>0.74864864864864866</c:v>
                </c:pt>
                <c:pt idx="370">
                  <c:v>0.74932614555256061</c:v>
                </c:pt>
                <c:pt idx="371">
                  <c:v>0.75</c:v>
                </c:pt>
                <c:pt idx="372">
                  <c:v>0.74798927613941024</c:v>
                </c:pt>
                <c:pt idx="373">
                  <c:v>0.74866310160427807</c:v>
                </c:pt>
                <c:pt idx="374">
                  <c:v>0.7493333333333333</c:v>
                </c:pt>
                <c:pt idx="375">
                  <c:v>0.75</c:v>
                </c:pt>
                <c:pt idx="376">
                  <c:v>0.75066312997347484</c:v>
                </c:pt>
                <c:pt idx="377">
                  <c:v>0.75132275132275128</c:v>
                </c:pt>
                <c:pt idx="378">
                  <c:v>0.75197889182058042</c:v>
                </c:pt>
                <c:pt idx="379">
                  <c:v>0.75263157894736843</c:v>
                </c:pt>
                <c:pt idx="380">
                  <c:v>0.75328083989501315</c:v>
                </c:pt>
                <c:pt idx="381">
                  <c:v>0.75392670157068065</c:v>
                </c:pt>
                <c:pt idx="382">
                  <c:v>0.75195822454308092</c:v>
                </c:pt>
                <c:pt idx="383">
                  <c:v>0.75</c:v>
                </c:pt>
                <c:pt idx="384">
                  <c:v>0.75064935064935068</c:v>
                </c:pt>
                <c:pt idx="385">
                  <c:v>0.74870466321243523</c:v>
                </c:pt>
                <c:pt idx="386">
                  <c:v>0.74935400516795869</c:v>
                </c:pt>
                <c:pt idx="387">
                  <c:v>0.75</c:v>
                </c:pt>
                <c:pt idx="388">
                  <c:v>0.75064267352185088</c:v>
                </c:pt>
                <c:pt idx="389">
                  <c:v>0.75128205128205128</c:v>
                </c:pt>
                <c:pt idx="390">
                  <c:v>0.75191815856777489</c:v>
                </c:pt>
                <c:pt idx="391">
                  <c:v>0.75255102040816324</c:v>
                </c:pt>
                <c:pt idx="392">
                  <c:v>0.75063613231552162</c:v>
                </c:pt>
                <c:pt idx="393">
                  <c:v>0.75126903553299496</c:v>
                </c:pt>
                <c:pt idx="394">
                  <c:v>0.7518987341772152</c:v>
                </c:pt>
                <c:pt idx="395">
                  <c:v>0.75252525252525249</c:v>
                </c:pt>
                <c:pt idx="396">
                  <c:v>0.75062972292191432</c:v>
                </c:pt>
                <c:pt idx="397">
                  <c:v>0.74874371859296485</c:v>
                </c:pt>
                <c:pt idx="398">
                  <c:v>0.74937343358395991</c:v>
                </c:pt>
                <c:pt idx="399">
                  <c:v>0.74750000000000005</c:v>
                </c:pt>
                <c:pt idx="400">
                  <c:v>0.74812967581047385</c:v>
                </c:pt>
                <c:pt idx="401">
                  <c:v>0.74875621890547261</c:v>
                </c:pt>
                <c:pt idx="402">
                  <c:v>0.74937965260545902</c:v>
                </c:pt>
                <c:pt idx="403">
                  <c:v>0.75</c:v>
                </c:pt>
                <c:pt idx="404">
                  <c:v>0.74814814814814812</c:v>
                </c:pt>
                <c:pt idx="405">
                  <c:v>0.74876847290640391</c:v>
                </c:pt>
                <c:pt idx="406">
                  <c:v>0.74938574938574942</c:v>
                </c:pt>
                <c:pt idx="407">
                  <c:v>0.74754901960784315</c:v>
                </c:pt>
                <c:pt idx="408">
                  <c:v>0.74572127139364308</c:v>
                </c:pt>
                <c:pt idx="409">
                  <c:v>0.74634146341463414</c:v>
                </c:pt>
                <c:pt idx="410">
                  <c:v>0.74695863746958635</c:v>
                </c:pt>
                <c:pt idx="411">
                  <c:v>0.74757281553398058</c:v>
                </c:pt>
                <c:pt idx="412">
                  <c:v>0.74818401937046008</c:v>
                </c:pt>
                <c:pt idx="413">
                  <c:v>0.74879227053140096</c:v>
                </c:pt>
                <c:pt idx="414">
                  <c:v>0.74698795180722888</c:v>
                </c:pt>
                <c:pt idx="415">
                  <c:v>0.74759615384615385</c:v>
                </c:pt>
                <c:pt idx="416">
                  <c:v>0.74580335731414871</c:v>
                </c:pt>
                <c:pt idx="417">
                  <c:v>0.74641148325358853</c:v>
                </c:pt>
                <c:pt idx="418">
                  <c:v>0.74463007159904537</c:v>
                </c:pt>
                <c:pt idx="419">
                  <c:v>0.74523809523809526</c:v>
                </c:pt>
                <c:pt idx="420">
                  <c:v>0.74584323040380052</c:v>
                </c:pt>
                <c:pt idx="421">
                  <c:v>0.74644549763033174</c:v>
                </c:pt>
                <c:pt idx="422">
                  <c:v>0.74704491725768318</c:v>
                </c:pt>
                <c:pt idx="423">
                  <c:v>0.74764150943396224</c:v>
                </c:pt>
                <c:pt idx="424">
                  <c:v>0.74823529411764711</c:v>
                </c:pt>
                <c:pt idx="425">
                  <c:v>0.74882629107981225</c:v>
                </c:pt>
                <c:pt idx="426">
                  <c:v>0.74707259953161598</c:v>
                </c:pt>
                <c:pt idx="427">
                  <c:v>0.74766355140186913</c:v>
                </c:pt>
                <c:pt idx="428">
                  <c:v>0.74825174825174823</c:v>
                </c:pt>
                <c:pt idx="429">
                  <c:v>0.74651162790697678</c:v>
                </c:pt>
                <c:pt idx="430">
                  <c:v>0.74709976798143851</c:v>
                </c:pt>
                <c:pt idx="431">
                  <c:v>0.74768518518518523</c:v>
                </c:pt>
                <c:pt idx="432">
                  <c:v>0.74826789838337182</c:v>
                </c:pt>
                <c:pt idx="433">
                  <c:v>0.74884792626728114</c:v>
                </c:pt>
                <c:pt idx="434">
                  <c:v>0.74942528735632186</c:v>
                </c:pt>
                <c:pt idx="435">
                  <c:v>0.75</c:v>
                </c:pt>
                <c:pt idx="436">
                  <c:v>0.75057208237986273</c:v>
                </c:pt>
                <c:pt idx="437">
                  <c:v>0.75114155251141557</c:v>
                </c:pt>
                <c:pt idx="438">
                  <c:v>0.75170842824601369</c:v>
                </c:pt>
                <c:pt idx="439">
                  <c:v>0.75227272727272732</c:v>
                </c:pt>
                <c:pt idx="440">
                  <c:v>0.75283446712018143</c:v>
                </c:pt>
                <c:pt idx="441">
                  <c:v>0.75339366515837103</c:v>
                </c:pt>
                <c:pt idx="442">
                  <c:v>0.75395033860045146</c:v>
                </c:pt>
                <c:pt idx="443">
                  <c:v>0.75450450450450446</c:v>
                </c:pt>
                <c:pt idx="444">
                  <c:v>0.75505617977528094</c:v>
                </c:pt>
                <c:pt idx="445">
                  <c:v>0.75560538116591924</c:v>
                </c:pt>
                <c:pt idx="446">
                  <c:v>0.75615212527964204</c:v>
                </c:pt>
                <c:pt idx="447">
                  <c:v>0.7544642857142857</c:v>
                </c:pt>
                <c:pt idx="448">
                  <c:v>0.75501113585746105</c:v>
                </c:pt>
                <c:pt idx="449">
                  <c:v>0.75555555555555554</c:v>
                </c:pt>
                <c:pt idx="450">
                  <c:v>0.75609756097560976</c:v>
                </c:pt>
                <c:pt idx="451">
                  <c:v>0.75442477876106195</c:v>
                </c:pt>
                <c:pt idx="452">
                  <c:v>0.75496688741721851</c:v>
                </c:pt>
                <c:pt idx="453">
                  <c:v>0.75550660792951541</c:v>
                </c:pt>
                <c:pt idx="454">
                  <c:v>0.75604395604395602</c:v>
                </c:pt>
                <c:pt idx="455">
                  <c:v>0.75438596491228072</c:v>
                </c:pt>
                <c:pt idx="456">
                  <c:v>0.75492341356673964</c:v>
                </c:pt>
                <c:pt idx="457">
                  <c:v>0.75545851528384278</c:v>
                </c:pt>
                <c:pt idx="458">
                  <c:v>0.75599128540305016</c:v>
                </c:pt>
                <c:pt idx="459">
                  <c:v>0.75652173913043474</c:v>
                </c:pt>
                <c:pt idx="460">
                  <c:v>0.75488069414316705</c:v>
                </c:pt>
                <c:pt idx="461">
                  <c:v>0.75324675324675328</c:v>
                </c:pt>
                <c:pt idx="462">
                  <c:v>0.75377969762419006</c:v>
                </c:pt>
                <c:pt idx="463">
                  <c:v>0.75431034482758619</c:v>
                </c:pt>
                <c:pt idx="464">
                  <c:v>0.75268817204301075</c:v>
                </c:pt>
                <c:pt idx="465">
                  <c:v>0.75321888412017168</c:v>
                </c:pt>
                <c:pt idx="466">
                  <c:v>0.75374732334047112</c:v>
                </c:pt>
                <c:pt idx="467">
                  <c:v>0.75427350427350426</c:v>
                </c:pt>
                <c:pt idx="468">
                  <c:v>0.75266524520255862</c:v>
                </c:pt>
                <c:pt idx="469">
                  <c:v>0.7531914893617021</c:v>
                </c:pt>
                <c:pt idx="470">
                  <c:v>0.75371549893842893</c:v>
                </c:pt>
                <c:pt idx="471">
                  <c:v>0.75423728813559321</c:v>
                </c:pt>
                <c:pt idx="472">
                  <c:v>0.7526427061310782</c:v>
                </c:pt>
                <c:pt idx="473">
                  <c:v>0.75316455696202533</c:v>
                </c:pt>
                <c:pt idx="474">
                  <c:v>0.75157894736842101</c:v>
                </c:pt>
                <c:pt idx="475">
                  <c:v>0.75210084033613445</c:v>
                </c:pt>
                <c:pt idx="476">
                  <c:v>0.75262054507337528</c:v>
                </c:pt>
                <c:pt idx="477">
                  <c:v>0.7510460251046025</c:v>
                </c:pt>
                <c:pt idx="478">
                  <c:v>0.75156576200417535</c:v>
                </c:pt>
                <c:pt idx="479">
                  <c:v>0.75</c:v>
                </c:pt>
                <c:pt idx="480">
                  <c:v>0.75051975051975051</c:v>
                </c:pt>
                <c:pt idx="481">
                  <c:v>0.74896265560165975</c:v>
                </c:pt>
                <c:pt idx="482">
                  <c:v>0.74948240165631475</c:v>
                </c:pt>
                <c:pt idx="483">
                  <c:v>0.75</c:v>
                </c:pt>
                <c:pt idx="484">
                  <c:v>0.75051546391752577</c:v>
                </c:pt>
                <c:pt idx="485">
                  <c:v>0.74897119341563789</c:v>
                </c:pt>
                <c:pt idx="486">
                  <c:v>0.74948665297741268</c:v>
                </c:pt>
                <c:pt idx="487">
                  <c:v>0.75</c:v>
                </c:pt>
                <c:pt idx="488">
                  <c:v>0.75051124744376274</c:v>
                </c:pt>
                <c:pt idx="489">
                  <c:v>0.75102040816326532</c:v>
                </c:pt>
                <c:pt idx="490">
                  <c:v>0.74949083503054992</c:v>
                </c:pt>
                <c:pt idx="491">
                  <c:v>0.75</c:v>
                </c:pt>
                <c:pt idx="492">
                  <c:v>0.75050709939148075</c:v>
                </c:pt>
                <c:pt idx="493">
                  <c:v>0.74898785425101211</c:v>
                </c:pt>
                <c:pt idx="494">
                  <c:v>0.74949494949494955</c:v>
                </c:pt>
                <c:pt idx="495">
                  <c:v>0.75</c:v>
                </c:pt>
                <c:pt idx="496">
                  <c:v>0.75050301810865194</c:v>
                </c:pt>
                <c:pt idx="497">
                  <c:v>0.74899598393574296</c:v>
                </c:pt>
                <c:pt idx="498">
                  <c:v>0.74949899799599196</c:v>
                </c:pt>
                <c:pt idx="499">
                  <c:v>0.75</c:v>
                </c:pt>
                <c:pt idx="500">
                  <c:v>0.75049900199600794</c:v>
                </c:pt>
                <c:pt idx="501">
                  <c:v>0.75099601593625498</c:v>
                </c:pt>
                <c:pt idx="502">
                  <c:v>0.74950298210735589</c:v>
                </c:pt>
                <c:pt idx="503">
                  <c:v>0.75</c:v>
                </c:pt>
                <c:pt idx="504">
                  <c:v>0.7504950495049505</c:v>
                </c:pt>
                <c:pt idx="505">
                  <c:v>0.75098814229249011</c:v>
                </c:pt>
                <c:pt idx="506">
                  <c:v>0.74950690335305725</c:v>
                </c:pt>
                <c:pt idx="507">
                  <c:v>0.75</c:v>
                </c:pt>
                <c:pt idx="508">
                  <c:v>0.75049115913555997</c:v>
                </c:pt>
                <c:pt idx="509">
                  <c:v>0.75098039215686274</c:v>
                </c:pt>
                <c:pt idx="510">
                  <c:v>0.74951076320939336</c:v>
                </c:pt>
                <c:pt idx="511">
                  <c:v>0.75</c:v>
                </c:pt>
                <c:pt idx="512">
                  <c:v>0.75048732943469787</c:v>
                </c:pt>
                <c:pt idx="513">
                  <c:v>0.75097276264591439</c:v>
                </c:pt>
                <c:pt idx="514">
                  <c:v>0.75145631067961161</c:v>
                </c:pt>
                <c:pt idx="515">
                  <c:v>0.75193798449612403</c:v>
                </c:pt>
                <c:pt idx="516">
                  <c:v>0.75241779497098649</c:v>
                </c:pt>
                <c:pt idx="517">
                  <c:v>0.75289575289575295</c:v>
                </c:pt>
                <c:pt idx="518">
                  <c:v>0.75337186897880537</c:v>
                </c:pt>
                <c:pt idx="519">
                  <c:v>0.75384615384615383</c:v>
                </c:pt>
                <c:pt idx="520">
                  <c:v>0.75431861804222644</c:v>
                </c:pt>
                <c:pt idx="521">
                  <c:v>0.75478927203065138</c:v>
                </c:pt>
                <c:pt idx="522">
                  <c:v>0.75525812619502863</c:v>
                </c:pt>
                <c:pt idx="523">
                  <c:v>0.75572519083969469</c:v>
                </c:pt>
                <c:pt idx="524">
                  <c:v>0.75428571428571434</c:v>
                </c:pt>
                <c:pt idx="525">
                  <c:v>0.75475285171102657</c:v>
                </c:pt>
                <c:pt idx="526">
                  <c:v>0.75332068311195444</c:v>
                </c:pt>
                <c:pt idx="527">
                  <c:v>0.75378787878787878</c:v>
                </c:pt>
                <c:pt idx="528">
                  <c:v>0.75236294896030242</c:v>
                </c:pt>
                <c:pt idx="529">
                  <c:v>0.75283018867924534</c:v>
                </c:pt>
                <c:pt idx="530">
                  <c:v>0.75329566854990582</c:v>
                </c:pt>
                <c:pt idx="531">
                  <c:v>0.75187969924812026</c:v>
                </c:pt>
                <c:pt idx="532">
                  <c:v>0.75234521575984992</c:v>
                </c:pt>
                <c:pt idx="533">
                  <c:v>0.75093632958801493</c:v>
                </c:pt>
                <c:pt idx="534">
                  <c:v>0.75140186915887852</c:v>
                </c:pt>
                <c:pt idx="535">
                  <c:v>0.75186567164179108</c:v>
                </c:pt>
                <c:pt idx="536">
                  <c:v>0.75232774674115455</c:v>
                </c:pt>
                <c:pt idx="537">
                  <c:v>0.75278810408921937</c:v>
                </c:pt>
                <c:pt idx="538">
                  <c:v>0.75324675324675328</c:v>
                </c:pt>
                <c:pt idx="539">
                  <c:v>0.75370370370370365</c:v>
                </c:pt>
                <c:pt idx="540">
                  <c:v>0.75231053604436227</c:v>
                </c:pt>
                <c:pt idx="541">
                  <c:v>0.75276752767527677</c:v>
                </c:pt>
                <c:pt idx="542">
                  <c:v>0.75322283609576424</c:v>
                </c:pt>
                <c:pt idx="543">
                  <c:v>0.75183823529411764</c:v>
                </c:pt>
                <c:pt idx="544">
                  <c:v>0.75045871559633026</c:v>
                </c:pt>
                <c:pt idx="545">
                  <c:v>0.74908424908424909</c:v>
                </c:pt>
                <c:pt idx="546">
                  <c:v>0.74954296160877509</c:v>
                </c:pt>
                <c:pt idx="547">
                  <c:v>0.75</c:v>
                </c:pt>
                <c:pt idx="548">
                  <c:v>0.75045537340619306</c:v>
                </c:pt>
                <c:pt idx="549">
                  <c:v>0.74909090909090914</c:v>
                </c:pt>
                <c:pt idx="550">
                  <c:v>0.74954627949183306</c:v>
                </c:pt>
                <c:pt idx="551">
                  <c:v>0.75</c:v>
                </c:pt>
                <c:pt idx="552">
                  <c:v>0.75045207956600357</c:v>
                </c:pt>
                <c:pt idx="553">
                  <c:v>0.75090252707581229</c:v>
                </c:pt>
                <c:pt idx="554">
                  <c:v>0.75135135135135134</c:v>
                </c:pt>
                <c:pt idx="555">
                  <c:v>0.75179856115107913</c:v>
                </c:pt>
                <c:pt idx="556">
                  <c:v>0.75224416517055659</c:v>
                </c:pt>
                <c:pt idx="557">
                  <c:v>0.75089605734767029</c:v>
                </c:pt>
                <c:pt idx="558">
                  <c:v>0.75134168157423975</c:v>
                </c:pt>
                <c:pt idx="559">
                  <c:v>0.75178571428571428</c:v>
                </c:pt>
                <c:pt idx="560">
                  <c:v>0.75222816399286985</c:v>
                </c:pt>
                <c:pt idx="561">
                  <c:v>0.75088967971530252</c:v>
                </c:pt>
                <c:pt idx="562">
                  <c:v>0.75133214920071045</c:v>
                </c:pt>
                <c:pt idx="563">
                  <c:v>0.75177304964539005</c:v>
                </c:pt>
                <c:pt idx="564">
                  <c:v>0.75221238938053092</c:v>
                </c:pt>
                <c:pt idx="565">
                  <c:v>0.75265017667844525</c:v>
                </c:pt>
                <c:pt idx="566">
                  <c:v>0.75308641975308643</c:v>
                </c:pt>
                <c:pt idx="567">
                  <c:v>0.75352112676056338</c:v>
                </c:pt>
                <c:pt idx="568">
                  <c:v>0.75395430579964851</c:v>
                </c:pt>
                <c:pt idx="569">
                  <c:v>0.75438596491228072</c:v>
                </c:pt>
                <c:pt idx="570">
                  <c:v>0.75306479859894926</c:v>
                </c:pt>
                <c:pt idx="571">
                  <c:v>0.75174825174825177</c:v>
                </c:pt>
                <c:pt idx="572">
                  <c:v>0.75043630017452012</c:v>
                </c:pt>
                <c:pt idx="573">
                  <c:v>0.74912891986062713</c:v>
                </c:pt>
                <c:pt idx="574">
                  <c:v>0.74956521739130433</c:v>
                </c:pt>
                <c:pt idx="575">
                  <c:v>0.75</c:v>
                </c:pt>
                <c:pt idx="576">
                  <c:v>0.75043327556325823</c:v>
                </c:pt>
                <c:pt idx="577">
                  <c:v>0.75086505190311414</c:v>
                </c:pt>
                <c:pt idx="578">
                  <c:v>0.74956822107081178</c:v>
                </c:pt>
                <c:pt idx="579">
                  <c:v>0.75</c:v>
                </c:pt>
                <c:pt idx="580">
                  <c:v>0.75043029259896732</c:v>
                </c:pt>
                <c:pt idx="581">
                  <c:v>0.75085910652920962</c:v>
                </c:pt>
                <c:pt idx="582">
                  <c:v>0.75128644939965694</c:v>
                </c:pt>
                <c:pt idx="583">
                  <c:v>0.75171232876712324</c:v>
                </c:pt>
                <c:pt idx="584">
                  <c:v>0.75213675213675213</c:v>
                </c:pt>
                <c:pt idx="585">
                  <c:v>0.75255972696245732</c:v>
                </c:pt>
                <c:pt idx="586">
                  <c:v>0.75298126064735948</c:v>
                </c:pt>
                <c:pt idx="587">
                  <c:v>0.75340136054421769</c:v>
                </c:pt>
                <c:pt idx="588">
                  <c:v>0.75212224108658743</c:v>
                </c:pt>
                <c:pt idx="589">
                  <c:v>0.75254237288135595</c:v>
                </c:pt>
                <c:pt idx="590">
                  <c:v>0.75296108291032149</c:v>
                </c:pt>
                <c:pt idx="591">
                  <c:v>0.7533783783783784</c:v>
                </c:pt>
                <c:pt idx="592">
                  <c:v>0.75210792580101182</c:v>
                </c:pt>
                <c:pt idx="593">
                  <c:v>0.75252525252525249</c:v>
                </c:pt>
                <c:pt idx="594">
                  <c:v>0.75126050420168067</c:v>
                </c:pt>
                <c:pt idx="595">
                  <c:v>0.75167785234899331</c:v>
                </c:pt>
                <c:pt idx="596">
                  <c:v>0.75041876046901168</c:v>
                </c:pt>
                <c:pt idx="597">
                  <c:v>0.75083612040133785</c:v>
                </c:pt>
                <c:pt idx="598">
                  <c:v>0.74958263772954925</c:v>
                </c:pt>
                <c:pt idx="599">
                  <c:v>0.74833333333333329</c:v>
                </c:pt>
                <c:pt idx="600">
                  <c:v>0.74875207986688852</c:v>
                </c:pt>
                <c:pt idx="601">
                  <c:v>0.74916943521594681</c:v>
                </c:pt>
                <c:pt idx="602">
                  <c:v>0.74958540630182424</c:v>
                </c:pt>
                <c:pt idx="603">
                  <c:v>0.75</c:v>
                </c:pt>
                <c:pt idx="604">
                  <c:v>0.75041322314049586</c:v>
                </c:pt>
                <c:pt idx="605">
                  <c:v>0.75082508250825086</c:v>
                </c:pt>
                <c:pt idx="606">
                  <c:v>0.75123558484349262</c:v>
                </c:pt>
                <c:pt idx="607">
                  <c:v>0.75</c:v>
                </c:pt>
                <c:pt idx="608">
                  <c:v>0.75041050903119866</c:v>
                </c:pt>
                <c:pt idx="609">
                  <c:v>0.75081967213114753</c:v>
                </c:pt>
                <c:pt idx="610">
                  <c:v>0.75122749590834692</c:v>
                </c:pt>
                <c:pt idx="611">
                  <c:v>0.75163398692810457</c:v>
                </c:pt>
                <c:pt idx="612">
                  <c:v>0.75203915171288749</c:v>
                </c:pt>
                <c:pt idx="613">
                  <c:v>0.75244299674267101</c:v>
                </c:pt>
                <c:pt idx="614">
                  <c:v>0.75284552845528452</c:v>
                </c:pt>
                <c:pt idx="615">
                  <c:v>0.75324675324675328</c:v>
                </c:pt>
                <c:pt idx="616">
                  <c:v>0.75364667747163694</c:v>
                </c:pt>
                <c:pt idx="617">
                  <c:v>0.75404530744336573</c:v>
                </c:pt>
                <c:pt idx="618">
                  <c:v>0.75282714054927302</c:v>
                </c:pt>
                <c:pt idx="619">
                  <c:v>0.75322580645161286</c:v>
                </c:pt>
                <c:pt idx="620">
                  <c:v>0.75362318840579712</c:v>
                </c:pt>
                <c:pt idx="621">
                  <c:v>0.75401929260450162</c:v>
                </c:pt>
                <c:pt idx="622">
                  <c:v>0.75441412520064211</c:v>
                </c:pt>
                <c:pt idx="623">
                  <c:v>0.75480769230769229</c:v>
                </c:pt>
                <c:pt idx="624">
                  <c:v>0.75519999999999998</c:v>
                </c:pt>
                <c:pt idx="625">
                  <c:v>0.75559105431309903</c:v>
                </c:pt>
                <c:pt idx="626">
                  <c:v>0.75598086124401909</c:v>
                </c:pt>
                <c:pt idx="627">
                  <c:v>0.75636942675159236</c:v>
                </c:pt>
                <c:pt idx="628">
                  <c:v>0.75516693163751991</c:v>
                </c:pt>
                <c:pt idx="629">
                  <c:v>0.75396825396825395</c:v>
                </c:pt>
                <c:pt idx="630">
                  <c:v>0.75435816164817748</c:v>
                </c:pt>
                <c:pt idx="631">
                  <c:v>0.754746835443038</c:v>
                </c:pt>
                <c:pt idx="632">
                  <c:v>0.75513428120063186</c:v>
                </c:pt>
                <c:pt idx="633">
                  <c:v>0.75552050473186116</c:v>
                </c:pt>
                <c:pt idx="634">
                  <c:v>0.75590551181102361</c:v>
                </c:pt>
                <c:pt idx="635">
                  <c:v>0.75628930817610063</c:v>
                </c:pt>
                <c:pt idx="636">
                  <c:v>0.75510204081632648</c:v>
                </c:pt>
                <c:pt idx="637">
                  <c:v>0.75548589341692785</c:v>
                </c:pt>
                <c:pt idx="638">
                  <c:v>0.755868544600939</c:v>
                </c:pt>
                <c:pt idx="639">
                  <c:v>0.75468749999999996</c:v>
                </c:pt>
                <c:pt idx="640">
                  <c:v>0.75507020280811232</c:v>
                </c:pt>
                <c:pt idx="641">
                  <c:v>0.75545171339563866</c:v>
                </c:pt>
                <c:pt idx="642">
                  <c:v>0.7558320373250389</c:v>
                </c:pt>
                <c:pt idx="643">
                  <c:v>0.75621118012422361</c:v>
                </c:pt>
                <c:pt idx="644">
                  <c:v>0.75658914728682169</c:v>
                </c:pt>
                <c:pt idx="645">
                  <c:v>0.75696594427244579</c:v>
                </c:pt>
                <c:pt idx="646">
                  <c:v>0.75734157650695522</c:v>
                </c:pt>
                <c:pt idx="647">
                  <c:v>0.75771604938271608</c:v>
                </c:pt>
                <c:pt idx="648">
                  <c:v>0.75808936825885975</c:v>
                </c:pt>
                <c:pt idx="649">
                  <c:v>0.75846153846153841</c:v>
                </c:pt>
                <c:pt idx="650">
                  <c:v>0.75729646697388631</c:v>
                </c:pt>
                <c:pt idx="651">
                  <c:v>0.75766871165644167</c:v>
                </c:pt>
                <c:pt idx="652">
                  <c:v>0.75803981623277183</c:v>
                </c:pt>
                <c:pt idx="653">
                  <c:v>0.75840978593272168</c:v>
                </c:pt>
                <c:pt idx="654">
                  <c:v>0.75877862595419843</c:v>
                </c:pt>
                <c:pt idx="655">
                  <c:v>0.75914634146341464</c:v>
                </c:pt>
                <c:pt idx="656">
                  <c:v>0.75951293759512939</c:v>
                </c:pt>
                <c:pt idx="657">
                  <c:v>0.75987841945288759</c:v>
                </c:pt>
                <c:pt idx="658">
                  <c:v>0.76024279210925649</c:v>
                </c:pt>
                <c:pt idx="659">
                  <c:v>0.76060606060606062</c:v>
                </c:pt>
                <c:pt idx="660">
                  <c:v>0.75945537065052948</c:v>
                </c:pt>
                <c:pt idx="661">
                  <c:v>0.7583081570996979</c:v>
                </c:pt>
                <c:pt idx="662">
                  <c:v>0.75716440422322773</c:v>
                </c:pt>
                <c:pt idx="663">
                  <c:v>0.75753012048192769</c:v>
                </c:pt>
                <c:pt idx="664">
                  <c:v>0.75789473684210529</c:v>
                </c:pt>
                <c:pt idx="665">
                  <c:v>0.75825825825825821</c:v>
                </c:pt>
                <c:pt idx="666">
                  <c:v>0.75862068965517238</c:v>
                </c:pt>
                <c:pt idx="667">
                  <c:v>0.75898203592814373</c:v>
                </c:pt>
                <c:pt idx="668">
                  <c:v>0.75934230194319885</c:v>
                </c:pt>
                <c:pt idx="669">
                  <c:v>0.75970149253731345</c:v>
                </c:pt>
                <c:pt idx="670">
                  <c:v>0.75856929955290608</c:v>
                </c:pt>
                <c:pt idx="671">
                  <c:v>0.7589285714285714</c:v>
                </c:pt>
                <c:pt idx="672">
                  <c:v>0.75928677563150071</c:v>
                </c:pt>
                <c:pt idx="673">
                  <c:v>0.75964391691394662</c:v>
                </c:pt>
                <c:pt idx="674">
                  <c:v>0.76</c:v>
                </c:pt>
                <c:pt idx="675">
                  <c:v>0.76035502958579881</c:v>
                </c:pt>
                <c:pt idx="676">
                  <c:v>0.76070901033973415</c:v>
                </c:pt>
                <c:pt idx="677">
                  <c:v>0.76106194690265483</c:v>
                </c:pt>
                <c:pt idx="678">
                  <c:v>0.76141384388807065</c:v>
                </c:pt>
                <c:pt idx="679">
                  <c:v>0.7617647058823529</c:v>
                </c:pt>
                <c:pt idx="680">
                  <c:v>0.76064610866372984</c:v>
                </c:pt>
                <c:pt idx="681">
                  <c:v>0.76099706744868034</c:v>
                </c:pt>
                <c:pt idx="682">
                  <c:v>0.76134699853587118</c:v>
                </c:pt>
                <c:pt idx="683">
                  <c:v>0.76169590643274854</c:v>
                </c:pt>
                <c:pt idx="684">
                  <c:v>0.76058394160583942</c:v>
                </c:pt>
                <c:pt idx="685">
                  <c:v>0.76093294460641403</c:v>
                </c:pt>
                <c:pt idx="686">
                  <c:v>0.76128093158660848</c:v>
                </c:pt>
                <c:pt idx="687">
                  <c:v>0.76162790697674421</c:v>
                </c:pt>
                <c:pt idx="688">
                  <c:v>0.760522496371553</c:v>
                </c:pt>
                <c:pt idx="689">
                  <c:v>0.76086956521739135</c:v>
                </c:pt>
                <c:pt idx="690">
                  <c:v>0.76121562952243127</c:v>
                </c:pt>
                <c:pt idx="691">
                  <c:v>0.76011560693641622</c:v>
                </c:pt>
                <c:pt idx="692">
                  <c:v>0.76046176046176051</c:v>
                </c:pt>
                <c:pt idx="693">
                  <c:v>0.76080691642651299</c:v>
                </c:pt>
                <c:pt idx="694">
                  <c:v>0.75971223021582734</c:v>
                </c:pt>
                <c:pt idx="695">
                  <c:v>0.76005747126436785</c:v>
                </c:pt>
                <c:pt idx="696">
                  <c:v>0.76040172166427544</c:v>
                </c:pt>
                <c:pt idx="697">
                  <c:v>0.75931232091690548</c:v>
                </c:pt>
                <c:pt idx="698">
                  <c:v>0.75965665236051505</c:v>
                </c:pt>
                <c:pt idx="699">
                  <c:v>0.76</c:v>
                </c:pt>
                <c:pt idx="700">
                  <c:v>0.75891583452211131</c:v>
                </c:pt>
                <c:pt idx="701">
                  <c:v>0.7592592592592593</c:v>
                </c:pt>
                <c:pt idx="702">
                  <c:v>0.75960170697012808</c:v>
                </c:pt>
                <c:pt idx="703">
                  <c:v>0.75852272727272729</c:v>
                </c:pt>
                <c:pt idx="704">
                  <c:v>0.75886524822695034</c:v>
                </c:pt>
                <c:pt idx="705">
                  <c:v>0.75779036827195467</c:v>
                </c:pt>
                <c:pt idx="706">
                  <c:v>0.75813295615275811</c:v>
                </c:pt>
                <c:pt idx="707">
                  <c:v>0.75847457627118642</c:v>
                </c:pt>
                <c:pt idx="708">
                  <c:v>0.75740479548660089</c:v>
                </c:pt>
                <c:pt idx="709">
                  <c:v>0.75633802816901408</c:v>
                </c:pt>
                <c:pt idx="710">
                  <c:v>0.75668073136427572</c:v>
                </c:pt>
                <c:pt idx="711">
                  <c:v>0.7570224719101124</c:v>
                </c:pt>
                <c:pt idx="712">
                  <c:v>0.75736325385694248</c:v>
                </c:pt>
                <c:pt idx="713">
                  <c:v>0.75630252100840334</c:v>
                </c:pt>
                <c:pt idx="714">
                  <c:v>0.75664335664335669</c:v>
                </c:pt>
                <c:pt idx="715">
                  <c:v>0.75698324022346364</c:v>
                </c:pt>
                <c:pt idx="716">
                  <c:v>0.75732217573221761</c:v>
                </c:pt>
                <c:pt idx="717">
                  <c:v>0.75766016713091922</c:v>
                </c:pt>
                <c:pt idx="718">
                  <c:v>0.75799721835883171</c:v>
                </c:pt>
                <c:pt idx="719">
                  <c:v>0.7583333333333333</c:v>
                </c:pt>
                <c:pt idx="720">
                  <c:v>0.75866851595006934</c:v>
                </c:pt>
                <c:pt idx="721">
                  <c:v>0.75900277008310246</c:v>
                </c:pt>
                <c:pt idx="722">
                  <c:v>0.75933609958506221</c:v>
                </c:pt>
                <c:pt idx="723">
                  <c:v>0.75966850828729282</c:v>
                </c:pt>
                <c:pt idx="724">
                  <c:v>0.75862068965517238</c:v>
                </c:pt>
                <c:pt idx="725">
                  <c:v>0.75757575757575757</c:v>
                </c:pt>
                <c:pt idx="726">
                  <c:v>0.75790921595598348</c:v>
                </c:pt>
                <c:pt idx="727">
                  <c:v>0.75686813186813184</c:v>
                </c:pt>
                <c:pt idx="728">
                  <c:v>0.75720164609053497</c:v>
                </c:pt>
                <c:pt idx="729">
                  <c:v>0.75753424657534252</c:v>
                </c:pt>
                <c:pt idx="730">
                  <c:v>0.75786593707250338</c:v>
                </c:pt>
                <c:pt idx="731">
                  <c:v>0.75819672131147542</c:v>
                </c:pt>
                <c:pt idx="732">
                  <c:v>0.75852660300136421</c:v>
                </c:pt>
                <c:pt idx="733">
                  <c:v>0.75885558583106272</c:v>
                </c:pt>
                <c:pt idx="734">
                  <c:v>0.7578231292517007</c:v>
                </c:pt>
                <c:pt idx="735">
                  <c:v>0.75815217391304346</c:v>
                </c:pt>
                <c:pt idx="736">
                  <c:v>0.75712347354138398</c:v>
                </c:pt>
                <c:pt idx="737">
                  <c:v>0.75745257452574521</c:v>
                </c:pt>
                <c:pt idx="738">
                  <c:v>0.75778078484438427</c:v>
                </c:pt>
                <c:pt idx="739">
                  <c:v>0.75810810810810814</c:v>
                </c:pt>
                <c:pt idx="740">
                  <c:v>0.75843454790823217</c:v>
                </c:pt>
                <c:pt idx="741">
                  <c:v>0.75876010781671155</c:v>
                </c:pt>
                <c:pt idx="742">
                  <c:v>0.75908479138627183</c:v>
                </c:pt>
                <c:pt idx="743">
                  <c:v>0.75940860215053763</c:v>
                </c:pt>
                <c:pt idx="744">
                  <c:v>0.75973154362416107</c:v>
                </c:pt>
                <c:pt idx="745">
                  <c:v>0.76005361930294901</c:v>
                </c:pt>
                <c:pt idx="746">
                  <c:v>0.76037483266398931</c:v>
                </c:pt>
                <c:pt idx="747">
                  <c:v>0.75935828877005351</c:v>
                </c:pt>
                <c:pt idx="748">
                  <c:v>0.75967957276368492</c:v>
                </c:pt>
                <c:pt idx="749">
                  <c:v>0.75866666666666671</c:v>
                </c:pt>
                <c:pt idx="750">
                  <c:v>0.75898801597869503</c:v>
                </c:pt>
                <c:pt idx="751">
                  <c:v>0.75930851063829785</c:v>
                </c:pt>
                <c:pt idx="752">
                  <c:v>0.7596281540504648</c:v>
                </c:pt>
                <c:pt idx="753">
                  <c:v>0.75994694960212206</c:v>
                </c:pt>
                <c:pt idx="754">
                  <c:v>0.75894039735099339</c:v>
                </c:pt>
                <c:pt idx="755">
                  <c:v>0.75793650793650791</c:v>
                </c:pt>
                <c:pt idx="756">
                  <c:v>0.75825627476882429</c:v>
                </c:pt>
                <c:pt idx="757">
                  <c:v>0.75857519788918204</c:v>
                </c:pt>
                <c:pt idx="758">
                  <c:v>0.75889328063241102</c:v>
                </c:pt>
                <c:pt idx="759">
                  <c:v>0.75921052631578945</c:v>
                </c:pt>
                <c:pt idx="760">
                  <c:v>0.75952693823915896</c:v>
                </c:pt>
                <c:pt idx="761">
                  <c:v>0.75984251968503935</c:v>
                </c:pt>
                <c:pt idx="762">
                  <c:v>0.76015727391874177</c:v>
                </c:pt>
                <c:pt idx="763">
                  <c:v>0.76047120418848169</c:v>
                </c:pt>
                <c:pt idx="764">
                  <c:v>0.7594771241830065</c:v>
                </c:pt>
                <c:pt idx="765">
                  <c:v>0.75979112271540472</c:v>
                </c:pt>
                <c:pt idx="766">
                  <c:v>0.76010430247718386</c:v>
                </c:pt>
                <c:pt idx="767">
                  <c:v>0.75911458333333337</c:v>
                </c:pt>
                <c:pt idx="768">
                  <c:v>0.75942782834850453</c:v>
                </c:pt>
                <c:pt idx="769">
                  <c:v>0.75844155844155847</c:v>
                </c:pt>
                <c:pt idx="770">
                  <c:v>0.75875486381322954</c:v>
                </c:pt>
                <c:pt idx="771">
                  <c:v>0.7590673575129534</c:v>
                </c:pt>
                <c:pt idx="772">
                  <c:v>0.75937904269081502</c:v>
                </c:pt>
                <c:pt idx="773">
                  <c:v>0.75968992248062017</c:v>
                </c:pt>
                <c:pt idx="774">
                  <c:v>0.76</c:v>
                </c:pt>
                <c:pt idx="775">
                  <c:v>0.76030927835051543</c:v>
                </c:pt>
                <c:pt idx="776">
                  <c:v>0.76061776061776065</c:v>
                </c:pt>
                <c:pt idx="777">
                  <c:v>0.76092544987146526</c:v>
                </c:pt>
                <c:pt idx="778">
                  <c:v>0.7612323491655969</c:v>
                </c:pt>
                <c:pt idx="779">
                  <c:v>0.7615384615384615</c:v>
                </c:pt>
                <c:pt idx="780">
                  <c:v>0.76056338028169013</c:v>
                </c:pt>
                <c:pt idx="781">
                  <c:v>0.76086956521739135</c:v>
                </c:pt>
                <c:pt idx="782">
                  <c:v>0.75989782886334611</c:v>
                </c:pt>
                <c:pt idx="783">
                  <c:v>0.76020408163265307</c:v>
                </c:pt>
                <c:pt idx="784">
                  <c:v>0.76050955414012744</c:v>
                </c:pt>
                <c:pt idx="785">
                  <c:v>0.76081424936386766</c:v>
                </c:pt>
                <c:pt idx="786">
                  <c:v>0.76111817026683604</c:v>
                </c:pt>
                <c:pt idx="787">
                  <c:v>0.76142131979695427</c:v>
                </c:pt>
                <c:pt idx="788">
                  <c:v>0.76045627376425851</c:v>
                </c:pt>
                <c:pt idx="789">
                  <c:v>0.76075949367088602</c:v>
                </c:pt>
                <c:pt idx="790">
                  <c:v>0.76106194690265483</c:v>
                </c:pt>
                <c:pt idx="791">
                  <c:v>0.76136363636363635</c:v>
                </c:pt>
                <c:pt idx="792">
                  <c:v>0.76166456494325352</c:v>
                </c:pt>
                <c:pt idx="793">
                  <c:v>0.76196473551637278</c:v>
                </c:pt>
                <c:pt idx="794">
                  <c:v>0.76226415094339628</c:v>
                </c:pt>
                <c:pt idx="795">
                  <c:v>0.76256281407035176</c:v>
                </c:pt>
                <c:pt idx="796">
                  <c:v>0.76286072772898372</c:v>
                </c:pt>
                <c:pt idx="797">
                  <c:v>0.76190476190476186</c:v>
                </c:pt>
                <c:pt idx="798">
                  <c:v>0.76220275344180222</c:v>
                </c:pt>
                <c:pt idx="799">
                  <c:v>0.76249999999999996</c:v>
                </c:pt>
                <c:pt idx="800">
                  <c:v>0.76279650436953805</c:v>
                </c:pt>
                <c:pt idx="801">
                  <c:v>0.76309226932668328</c:v>
                </c:pt>
                <c:pt idx="802">
                  <c:v>0.76214196762141972</c:v>
                </c:pt>
                <c:pt idx="803">
                  <c:v>0.76243781094527363</c:v>
                </c:pt>
                <c:pt idx="804">
                  <c:v>0.76149068322981361</c:v>
                </c:pt>
                <c:pt idx="805">
                  <c:v>0.76054590570719605</c:v>
                </c:pt>
                <c:pt idx="806">
                  <c:v>0.7608426270136307</c:v>
                </c:pt>
                <c:pt idx="807">
                  <c:v>0.76113861386138615</c:v>
                </c:pt>
                <c:pt idx="808">
                  <c:v>0.76143386897404197</c:v>
                </c:pt>
                <c:pt idx="809">
                  <c:v>0.7617283950617284</c:v>
                </c:pt>
                <c:pt idx="810">
                  <c:v>0.76078914919852036</c:v>
                </c:pt>
                <c:pt idx="811">
                  <c:v>0.75985221674876846</c:v>
                </c:pt>
                <c:pt idx="812">
                  <c:v>0.76014760147601479</c:v>
                </c:pt>
                <c:pt idx="813">
                  <c:v>0.76044226044226049</c:v>
                </c:pt>
                <c:pt idx="814">
                  <c:v>0.76073619631901845</c:v>
                </c:pt>
                <c:pt idx="815">
                  <c:v>0.76102941176470584</c:v>
                </c:pt>
                <c:pt idx="816">
                  <c:v>0.76132190942472455</c:v>
                </c:pt>
                <c:pt idx="817">
                  <c:v>0.76161369193154038</c:v>
                </c:pt>
                <c:pt idx="818">
                  <c:v>0.76190476190476186</c:v>
                </c:pt>
                <c:pt idx="819">
                  <c:v>0.76219512195121952</c:v>
                </c:pt>
                <c:pt idx="820">
                  <c:v>0.76248477466504261</c:v>
                </c:pt>
                <c:pt idx="821">
                  <c:v>0.76277372262773724</c:v>
                </c:pt>
                <c:pt idx="822">
                  <c:v>0.7618469015795869</c:v>
                </c:pt>
                <c:pt idx="823">
                  <c:v>0.76213592233009708</c:v>
                </c:pt>
                <c:pt idx="824">
                  <c:v>0.76242424242424245</c:v>
                </c:pt>
                <c:pt idx="825">
                  <c:v>0.76271186440677963</c:v>
                </c:pt>
                <c:pt idx="826">
                  <c:v>0.7629987908101572</c:v>
                </c:pt>
                <c:pt idx="827">
                  <c:v>0.76328502415458932</c:v>
                </c:pt>
                <c:pt idx="828">
                  <c:v>0.7635705669481303</c:v>
                </c:pt>
                <c:pt idx="829">
                  <c:v>0.76385542168674703</c:v>
                </c:pt>
                <c:pt idx="830">
                  <c:v>0.76413959085439231</c:v>
                </c:pt>
                <c:pt idx="831">
                  <c:v>0.76442307692307687</c:v>
                </c:pt>
                <c:pt idx="832">
                  <c:v>0.76470588235294112</c:v>
                </c:pt>
                <c:pt idx="833">
                  <c:v>0.76498800959232616</c:v>
                </c:pt>
                <c:pt idx="834">
                  <c:v>0.76526946107784433</c:v>
                </c:pt>
                <c:pt idx="835">
                  <c:v>0.76555023923444976</c:v>
                </c:pt>
                <c:pt idx="836">
                  <c:v>0.76583034647550774</c:v>
                </c:pt>
                <c:pt idx="837">
                  <c:v>0.76610978520286399</c:v>
                </c:pt>
                <c:pt idx="838">
                  <c:v>0.76638855780691295</c:v>
                </c:pt>
                <c:pt idx="839">
                  <c:v>0.76666666666666672</c:v>
                </c:pt>
                <c:pt idx="840">
                  <c:v>0.76694411414982167</c:v>
                </c:pt>
                <c:pt idx="841">
                  <c:v>0.76603325415676959</c:v>
                </c:pt>
                <c:pt idx="842">
                  <c:v>0.76631079478054565</c:v>
                </c:pt>
                <c:pt idx="843">
                  <c:v>0.7654028436018957</c:v>
                </c:pt>
                <c:pt idx="844">
                  <c:v>0.76568047337278111</c:v>
                </c:pt>
                <c:pt idx="845">
                  <c:v>0.76595744680851063</c:v>
                </c:pt>
                <c:pt idx="846">
                  <c:v>0.76623376623376627</c:v>
                </c:pt>
                <c:pt idx="847">
                  <c:v>0.76650943396226412</c:v>
                </c:pt>
                <c:pt idx="848">
                  <c:v>0.7667844522968198</c:v>
                </c:pt>
                <c:pt idx="849">
                  <c:v>0.76705882352941179</c:v>
                </c:pt>
                <c:pt idx="850">
                  <c:v>0.76733254994124556</c:v>
                </c:pt>
                <c:pt idx="851">
                  <c:v>0.76643192488262912</c:v>
                </c:pt>
                <c:pt idx="852">
                  <c:v>0.76670574443141848</c:v>
                </c:pt>
                <c:pt idx="853">
                  <c:v>0.76580796252927397</c:v>
                </c:pt>
                <c:pt idx="854">
                  <c:v>0.76608187134502925</c:v>
                </c:pt>
                <c:pt idx="855">
                  <c:v>0.76518691588785048</c:v>
                </c:pt>
                <c:pt idx="856">
                  <c:v>0.76546091015169193</c:v>
                </c:pt>
                <c:pt idx="857">
                  <c:v>0.76573426573426573</c:v>
                </c:pt>
                <c:pt idx="858">
                  <c:v>0.7660069848661234</c:v>
                </c:pt>
                <c:pt idx="859">
                  <c:v>0.76511627906976742</c:v>
                </c:pt>
                <c:pt idx="860">
                  <c:v>0.76538908246225323</c:v>
                </c:pt>
                <c:pt idx="861">
                  <c:v>0.76566125290023201</c:v>
                </c:pt>
                <c:pt idx="862">
                  <c:v>0.76593279258400926</c:v>
                </c:pt>
                <c:pt idx="863">
                  <c:v>0.76620370370370372</c:v>
                </c:pt>
                <c:pt idx="864">
                  <c:v>0.76647398843930636</c:v>
                </c:pt>
                <c:pt idx="865">
                  <c:v>0.76674364896073899</c:v>
                </c:pt>
                <c:pt idx="866">
                  <c:v>0.76701268742791229</c:v>
                </c:pt>
                <c:pt idx="867">
                  <c:v>0.76728110599078336</c:v>
                </c:pt>
                <c:pt idx="868">
                  <c:v>0.76754890678941312</c:v>
                </c:pt>
                <c:pt idx="869">
                  <c:v>0.76781609195402301</c:v>
                </c:pt>
                <c:pt idx="870">
                  <c:v>0.76808266360505162</c:v>
                </c:pt>
                <c:pt idx="871">
                  <c:v>0.76834862385321101</c:v>
                </c:pt>
                <c:pt idx="872">
                  <c:v>0.76861397479954185</c:v>
                </c:pt>
                <c:pt idx="873">
                  <c:v>0.76887871853546907</c:v>
                </c:pt>
                <c:pt idx="874">
                  <c:v>0.76914285714285713</c:v>
                </c:pt>
                <c:pt idx="875">
                  <c:v>0.76940639269406397</c:v>
                </c:pt>
                <c:pt idx="876">
                  <c:v>0.76966932725199544</c:v>
                </c:pt>
                <c:pt idx="877">
                  <c:v>0.76993166287015946</c:v>
                </c:pt>
                <c:pt idx="878">
                  <c:v>0.77019340159271898</c:v>
                </c:pt>
                <c:pt idx="879">
                  <c:v>0.7704545454545455</c:v>
                </c:pt>
                <c:pt idx="880">
                  <c:v>0.76958002270147563</c:v>
                </c:pt>
                <c:pt idx="881">
                  <c:v>0.76870748299319724</c:v>
                </c:pt>
                <c:pt idx="882">
                  <c:v>0.76896942242355604</c:v>
                </c:pt>
                <c:pt idx="883">
                  <c:v>0.76923076923076927</c:v>
                </c:pt>
                <c:pt idx="884">
                  <c:v>0.76949152542372878</c:v>
                </c:pt>
                <c:pt idx="885">
                  <c:v>0.76975169300225732</c:v>
                </c:pt>
                <c:pt idx="886">
                  <c:v>0.77001127395715896</c:v>
                </c:pt>
                <c:pt idx="887">
                  <c:v>0.77027027027027029</c:v>
                </c:pt>
                <c:pt idx="888">
                  <c:v>0.77052868391451068</c:v>
                </c:pt>
                <c:pt idx="889">
                  <c:v>0.77078651685393262</c:v>
                </c:pt>
                <c:pt idx="890">
                  <c:v>0.7699214365881033</c:v>
                </c:pt>
                <c:pt idx="891">
                  <c:v>0.77017937219730936</c:v>
                </c:pt>
                <c:pt idx="892">
                  <c:v>0.77043673012318026</c:v>
                </c:pt>
                <c:pt idx="893">
                  <c:v>0.76957494407158833</c:v>
                </c:pt>
                <c:pt idx="894">
                  <c:v>0.76983240223463689</c:v>
                </c:pt>
                <c:pt idx="895">
                  <c:v>0.7700892857142857</c:v>
                </c:pt>
                <c:pt idx="896">
                  <c:v>0.77034559643255296</c:v>
                </c:pt>
                <c:pt idx="897">
                  <c:v>0.77060133630289529</c:v>
                </c:pt>
                <c:pt idx="898">
                  <c:v>0.77085650723025589</c:v>
                </c:pt>
                <c:pt idx="899">
                  <c:v>0.77111111111111108</c:v>
                </c:pt>
                <c:pt idx="900">
                  <c:v>0.7702552719200888</c:v>
                </c:pt>
                <c:pt idx="901">
                  <c:v>0.76940133037694014</c:v>
                </c:pt>
                <c:pt idx="902">
                  <c:v>0.769656699889258</c:v>
                </c:pt>
                <c:pt idx="903">
                  <c:v>0.76880530973451322</c:v>
                </c:pt>
                <c:pt idx="904">
                  <c:v>0.76906077348066293</c:v>
                </c:pt>
                <c:pt idx="905">
                  <c:v>0.76931567328918327</c:v>
                </c:pt>
                <c:pt idx="906">
                  <c:v>0.76957001102535827</c:v>
                </c:pt>
                <c:pt idx="907">
                  <c:v>0.76982378854625555</c:v>
                </c:pt>
                <c:pt idx="908">
                  <c:v>0.77007700770077003</c:v>
                </c:pt>
                <c:pt idx="909">
                  <c:v>0.77032967032967037</c:v>
                </c:pt>
                <c:pt idx="910">
                  <c:v>0.7694840834248079</c:v>
                </c:pt>
                <c:pt idx="911">
                  <c:v>0.76973684210526316</c:v>
                </c:pt>
                <c:pt idx="912">
                  <c:v>0.76998904709748084</c:v>
                </c:pt>
                <c:pt idx="913">
                  <c:v>0.77024070021881841</c:v>
                </c:pt>
                <c:pt idx="914">
                  <c:v>0.77049180327868849</c:v>
                </c:pt>
                <c:pt idx="915">
                  <c:v>0.77074235807860259</c:v>
                </c:pt>
                <c:pt idx="916">
                  <c:v>0.77099236641221369</c:v>
                </c:pt>
                <c:pt idx="917">
                  <c:v>0.77124183006535951</c:v>
                </c:pt>
                <c:pt idx="918">
                  <c:v>0.77149075081610441</c:v>
                </c:pt>
                <c:pt idx="919">
                  <c:v>0.77173913043478259</c:v>
                </c:pt>
                <c:pt idx="920">
                  <c:v>0.77090119435396309</c:v>
                </c:pt>
                <c:pt idx="921">
                  <c:v>0.77114967462039041</c:v>
                </c:pt>
                <c:pt idx="922">
                  <c:v>0.77139761646803895</c:v>
                </c:pt>
                <c:pt idx="923">
                  <c:v>0.77164502164502169</c:v>
                </c:pt>
                <c:pt idx="924">
                  <c:v>0.77081081081081082</c:v>
                </c:pt>
                <c:pt idx="925">
                  <c:v>0.7710583153347732</c:v>
                </c:pt>
                <c:pt idx="926">
                  <c:v>0.77130528586839264</c:v>
                </c:pt>
                <c:pt idx="927">
                  <c:v>0.77155172413793105</c:v>
                </c:pt>
                <c:pt idx="928">
                  <c:v>0.77179763186221739</c:v>
                </c:pt>
                <c:pt idx="929">
                  <c:v>0.77204301075268822</c:v>
                </c:pt>
                <c:pt idx="930">
                  <c:v>0.7722878625134264</c:v>
                </c:pt>
                <c:pt idx="931">
                  <c:v>0.77253218884120167</c:v>
                </c:pt>
                <c:pt idx="932">
                  <c:v>0.77277599142550912</c:v>
                </c:pt>
                <c:pt idx="933">
                  <c:v>0.77301927194860809</c:v>
                </c:pt>
                <c:pt idx="934">
                  <c:v>0.77326203208556155</c:v>
                </c:pt>
                <c:pt idx="935">
                  <c:v>0.77243589743589747</c:v>
                </c:pt>
                <c:pt idx="936">
                  <c:v>0.7726787620064034</c:v>
                </c:pt>
                <c:pt idx="937">
                  <c:v>0.77292110874200426</c:v>
                </c:pt>
                <c:pt idx="938">
                  <c:v>0.77316293929712465</c:v>
                </c:pt>
                <c:pt idx="939">
                  <c:v>0.77340425531914891</c:v>
                </c:pt>
                <c:pt idx="940">
                  <c:v>0.7736450584484591</c:v>
                </c:pt>
                <c:pt idx="941">
                  <c:v>0.77388535031847139</c:v>
                </c:pt>
                <c:pt idx="942">
                  <c:v>0.77412513255567339</c:v>
                </c:pt>
                <c:pt idx="943">
                  <c:v>0.77436440677966101</c:v>
                </c:pt>
                <c:pt idx="944">
                  <c:v>0.77460317460317463</c:v>
                </c:pt>
                <c:pt idx="945">
                  <c:v>0.77484143763213531</c:v>
                </c:pt>
                <c:pt idx="946">
                  <c:v>0.7750791974656811</c:v>
                </c:pt>
                <c:pt idx="947">
                  <c:v>0.77531645569620256</c:v>
                </c:pt>
                <c:pt idx="948">
                  <c:v>0.77555321390937826</c:v>
                </c:pt>
                <c:pt idx="949">
                  <c:v>0.77578947368421047</c:v>
                </c:pt>
                <c:pt idx="950">
                  <c:v>0.77602523659305989</c:v>
                </c:pt>
                <c:pt idx="951">
                  <c:v>0.77626050420168069</c:v>
                </c:pt>
                <c:pt idx="952">
                  <c:v>0.776495278069255</c:v>
                </c:pt>
                <c:pt idx="953">
                  <c:v>0.77672955974842772</c:v>
                </c:pt>
                <c:pt idx="954">
                  <c:v>0.77696335078534029</c:v>
                </c:pt>
                <c:pt idx="955">
                  <c:v>0.77719665271966532</c:v>
                </c:pt>
                <c:pt idx="956">
                  <c:v>0.77742946708463945</c:v>
                </c:pt>
                <c:pt idx="957">
                  <c:v>0.77766179540709812</c:v>
                </c:pt>
                <c:pt idx="958">
                  <c:v>0.77789363920750787</c:v>
                </c:pt>
                <c:pt idx="959">
                  <c:v>0.77812499999999996</c:v>
                </c:pt>
                <c:pt idx="960">
                  <c:v>0.77731529656607701</c:v>
                </c:pt>
                <c:pt idx="961">
                  <c:v>0.77650727650727647</c:v>
                </c:pt>
                <c:pt idx="962">
                  <c:v>0.77673935617860856</c:v>
                </c:pt>
                <c:pt idx="963">
                  <c:v>0.77697095435684649</c:v>
                </c:pt>
                <c:pt idx="964">
                  <c:v>0.77720207253886009</c:v>
                </c:pt>
                <c:pt idx="965">
                  <c:v>0.77743271221532095</c:v>
                </c:pt>
                <c:pt idx="966">
                  <c:v>0.77662874870734233</c:v>
                </c:pt>
                <c:pt idx="967">
                  <c:v>0.77582644628099173</c:v>
                </c:pt>
                <c:pt idx="968">
                  <c:v>0.77605779153766774</c:v>
                </c:pt>
                <c:pt idx="969">
                  <c:v>0.77628865979381445</c:v>
                </c:pt>
                <c:pt idx="970">
                  <c:v>0.77651905252317199</c:v>
                </c:pt>
                <c:pt idx="971">
                  <c:v>0.77674897119341568</c:v>
                </c:pt>
                <c:pt idx="972">
                  <c:v>0.7769784172661871</c:v>
                </c:pt>
                <c:pt idx="973">
                  <c:v>0.77618069815195068</c:v>
                </c:pt>
                <c:pt idx="974">
                  <c:v>0.77641025641025641</c:v>
                </c:pt>
                <c:pt idx="975">
                  <c:v>0.77663934426229508</c:v>
                </c:pt>
                <c:pt idx="976">
                  <c:v>0.77686796315250772</c:v>
                </c:pt>
                <c:pt idx="977">
                  <c:v>0.77709611451942739</c:v>
                </c:pt>
                <c:pt idx="978">
                  <c:v>0.77732379979570987</c:v>
                </c:pt>
                <c:pt idx="979">
                  <c:v>0.77755102040816326</c:v>
                </c:pt>
                <c:pt idx="980">
                  <c:v>0.77777777777777779</c:v>
                </c:pt>
                <c:pt idx="981">
                  <c:v>0.77800407331975563</c:v>
                </c:pt>
                <c:pt idx="982">
                  <c:v>0.77822990844354023</c:v>
                </c:pt>
                <c:pt idx="983">
                  <c:v>0.77743902439024393</c:v>
                </c:pt>
                <c:pt idx="984">
                  <c:v>0.7776649746192893</c:v>
                </c:pt>
                <c:pt idx="985">
                  <c:v>0.77687626774847873</c:v>
                </c:pt>
                <c:pt idx="986">
                  <c:v>0.7771023302938197</c:v>
                </c:pt>
                <c:pt idx="987">
                  <c:v>0.77732793522267207</c:v>
                </c:pt>
                <c:pt idx="988">
                  <c:v>0.7775530839231547</c:v>
                </c:pt>
                <c:pt idx="989">
                  <c:v>0.77777777777777779</c:v>
                </c:pt>
                <c:pt idx="990">
                  <c:v>0.77699293642785061</c:v>
                </c:pt>
                <c:pt idx="991">
                  <c:v>0.77620967741935487</c:v>
                </c:pt>
                <c:pt idx="992">
                  <c:v>0.77643504531722052</c:v>
                </c:pt>
                <c:pt idx="993">
                  <c:v>0.77665995975855129</c:v>
                </c:pt>
                <c:pt idx="994">
                  <c:v>0.77688442211055275</c:v>
                </c:pt>
                <c:pt idx="995">
                  <c:v>0.77710843373493976</c:v>
                </c:pt>
                <c:pt idx="996">
                  <c:v>0.77733199598796388</c:v>
                </c:pt>
                <c:pt idx="997">
                  <c:v>0.77755511022044088</c:v>
                </c:pt>
                <c:pt idx="998">
                  <c:v>0.77777777777777779</c:v>
                </c:pt>
                <c:pt idx="999">
                  <c:v>0.77800000000000002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8E6-3B4C-A821-6975E73DE5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889680"/>
        <c:axId val="81309136"/>
      </c:lineChart>
      <c:catAx>
        <c:axId val="80889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81309136"/>
        <c:crosses val="autoZero"/>
        <c:auto val="1"/>
        <c:lblAlgn val="ctr"/>
        <c:lblOffset val="100"/>
        <c:noMultiLvlLbl val="0"/>
      </c:catAx>
      <c:valAx>
        <c:axId val="8130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80889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425450</xdr:colOff>
      <xdr:row>1</xdr:row>
      <xdr:rowOff>57151</xdr:rowOff>
    </xdr:from>
    <xdr:to>
      <xdr:col>13</xdr:col>
      <xdr:colOff>106574</xdr:colOff>
      <xdr:row>23</xdr:row>
      <xdr:rowOff>159862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F8792A-B499-8946-A9D1-DA1FC8E70E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5</xdr:row>
      <xdr:rowOff>76200</xdr:rowOff>
    </xdr:from>
    <xdr:to>
      <xdr:col>18</xdr:col>
      <xdr:colOff>381000</xdr:colOff>
      <xdr:row>29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31E0EF-A12E-6F47-BC68-F4F60ADE72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571500</xdr:colOff>
      <xdr:row>7</xdr:row>
      <xdr:rowOff>63500</xdr:rowOff>
    </xdr:from>
    <xdr:to>
      <xdr:col>16</xdr:col>
      <xdr:colOff>514350</xdr:colOff>
      <xdr:row>29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C54806-3456-774C-84AE-66BF4A2144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254000</xdr:colOff>
      <xdr:row>1</xdr:row>
      <xdr:rowOff>165100</xdr:rowOff>
    </xdr:from>
    <xdr:to>
      <xdr:col>13</xdr:col>
      <xdr:colOff>412750</xdr:colOff>
      <xdr:row>21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E7D052-35E7-674A-B358-D190156E8C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419100</xdr:colOff>
      <xdr:row>8</xdr:row>
      <xdr:rowOff>63500</xdr:rowOff>
    </xdr:from>
    <xdr:to>
      <xdr:col>17</xdr:col>
      <xdr:colOff>596900</xdr:colOff>
      <xdr:row>31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854FEC-C284-3949-ADF3-4473A130EF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00"/>
  <sheetViews>
    <sheetView zoomScale="160" workbookViewId="0">
      <selection sqref="A1:B1048576"/>
    </sheetView>
  </sheetViews>
  <sheetFormatPr baseColWidth="10" defaultColWidth="8.83203125" defaultRowHeight="15" x14ac:dyDescent="0.2"/>
  <sheetData>
    <row r="1" spans="1:2" x14ac:dyDescent="0.2">
      <c r="A1">
        <v>0</v>
      </c>
      <c r="B1">
        <v>0</v>
      </c>
    </row>
    <row r="2" spans="1:2" x14ac:dyDescent="0.2">
      <c r="A2">
        <v>0.5</v>
      </c>
      <c r="B2">
        <v>0.5</v>
      </c>
    </row>
    <row r="3" spans="1:2" x14ac:dyDescent="0.2">
      <c r="A3">
        <v>0.66666666666666663</v>
      </c>
      <c r="B3">
        <v>0.33333333333333331</v>
      </c>
    </row>
    <row r="4" spans="1:2" x14ac:dyDescent="0.2">
      <c r="A4">
        <v>0.75</v>
      </c>
      <c r="B4">
        <v>0.25</v>
      </c>
    </row>
    <row r="5" spans="1:2" x14ac:dyDescent="0.2">
      <c r="A5">
        <v>0.6</v>
      </c>
      <c r="B5">
        <v>0.2</v>
      </c>
    </row>
    <row r="6" spans="1:2" x14ac:dyDescent="0.2">
      <c r="A6">
        <v>0.5</v>
      </c>
      <c r="B6">
        <v>0.33333333333333331</v>
      </c>
    </row>
    <row r="7" spans="1:2" x14ac:dyDescent="0.2">
      <c r="A7">
        <v>0.42857142857142849</v>
      </c>
      <c r="B7">
        <v>0.42857142857142849</v>
      </c>
    </row>
    <row r="8" spans="1:2" x14ac:dyDescent="0.2">
      <c r="A8">
        <v>0.5</v>
      </c>
      <c r="B8">
        <v>0.5</v>
      </c>
    </row>
    <row r="9" spans="1:2" x14ac:dyDescent="0.2">
      <c r="A9">
        <v>0.55555555555555558</v>
      </c>
      <c r="B9">
        <v>0.55555555555555558</v>
      </c>
    </row>
    <row r="10" spans="1:2" x14ac:dyDescent="0.2">
      <c r="A10">
        <v>0.6</v>
      </c>
      <c r="B10">
        <v>0.5</v>
      </c>
    </row>
    <row r="11" spans="1:2" x14ac:dyDescent="0.2">
      <c r="A11">
        <v>0.63636363636363635</v>
      </c>
      <c r="B11">
        <v>0.54545454545454541</v>
      </c>
    </row>
    <row r="12" spans="1:2" x14ac:dyDescent="0.2">
      <c r="A12">
        <v>0.66666666666666663</v>
      </c>
      <c r="B12">
        <v>0.58333333333333337</v>
      </c>
    </row>
    <row r="13" spans="1:2" x14ac:dyDescent="0.2">
      <c r="A13">
        <v>0.69230769230769229</v>
      </c>
      <c r="B13">
        <v>0.61538461538461542</v>
      </c>
    </row>
    <row r="14" spans="1:2" x14ac:dyDescent="0.2">
      <c r="A14">
        <v>0.7142857142857143</v>
      </c>
      <c r="B14">
        <v>0.5714285714285714</v>
      </c>
    </row>
    <row r="15" spans="1:2" x14ac:dyDescent="0.2">
      <c r="A15">
        <v>0.73333333333333328</v>
      </c>
      <c r="B15">
        <v>0.53333333333333333</v>
      </c>
    </row>
    <row r="16" spans="1:2" x14ac:dyDescent="0.2">
      <c r="A16">
        <v>0.6875</v>
      </c>
      <c r="B16">
        <v>0.5</v>
      </c>
    </row>
    <row r="17" spans="1:2" x14ac:dyDescent="0.2">
      <c r="A17">
        <v>0.70588235294117652</v>
      </c>
      <c r="B17">
        <v>0.47058823529411759</v>
      </c>
    </row>
    <row r="18" spans="1:2" x14ac:dyDescent="0.2">
      <c r="A18">
        <v>0.72222222222222221</v>
      </c>
      <c r="B18">
        <v>0.44444444444444442</v>
      </c>
    </row>
    <row r="19" spans="1:2" x14ac:dyDescent="0.2">
      <c r="A19">
        <v>0.73684210526315785</v>
      </c>
      <c r="B19">
        <v>0.47368421052631582</v>
      </c>
    </row>
    <row r="20" spans="1:2" x14ac:dyDescent="0.2">
      <c r="A20">
        <v>0.75</v>
      </c>
      <c r="B20">
        <v>0.5</v>
      </c>
    </row>
    <row r="21" spans="1:2" x14ac:dyDescent="0.2">
      <c r="A21">
        <v>0.76190476190476186</v>
      </c>
      <c r="B21">
        <v>0.52380952380952384</v>
      </c>
    </row>
    <row r="22" spans="1:2" x14ac:dyDescent="0.2">
      <c r="A22">
        <v>0.72727272727272729</v>
      </c>
      <c r="B22">
        <v>0.54545454545454541</v>
      </c>
    </row>
    <row r="23" spans="1:2" x14ac:dyDescent="0.2">
      <c r="A23">
        <v>0.73913043478260865</v>
      </c>
      <c r="B23">
        <v>0.56521739130434778</v>
      </c>
    </row>
    <row r="24" spans="1:2" x14ac:dyDescent="0.2">
      <c r="A24">
        <v>0.75</v>
      </c>
      <c r="B24">
        <v>0.58333333333333337</v>
      </c>
    </row>
    <row r="25" spans="1:2" x14ac:dyDescent="0.2">
      <c r="A25">
        <v>0.76</v>
      </c>
      <c r="B25">
        <v>0.6</v>
      </c>
    </row>
    <row r="26" spans="1:2" x14ac:dyDescent="0.2">
      <c r="A26">
        <v>0.76923076923076927</v>
      </c>
      <c r="B26">
        <v>0.61538461538461542</v>
      </c>
    </row>
    <row r="27" spans="1:2" x14ac:dyDescent="0.2">
      <c r="A27">
        <v>0.77777777777777779</v>
      </c>
      <c r="B27">
        <v>0.62962962962962965</v>
      </c>
    </row>
    <row r="28" spans="1:2" x14ac:dyDescent="0.2">
      <c r="A28">
        <v>0.75</v>
      </c>
      <c r="B28">
        <v>0.6428571428571429</v>
      </c>
    </row>
    <row r="29" spans="1:2" x14ac:dyDescent="0.2">
      <c r="A29">
        <v>0.75862068965517238</v>
      </c>
      <c r="B29">
        <v>0.65517241379310343</v>
      </c>
    </row>
    <row r="30" spans="1:2" x14ac:dyDescent="0.2">
      <c r="A30">
        <v>0.76666666666666672</v>
      </c>
      <c r="B30">
        <v>0.66666666666666663</v>
      </c>
    </row>
    <row r="31" spans="1:2" x14ac:dyDescent="0.2">
      <c r="A31">
        <v>0.77419354838709675</v>
      </c>
      <c r="B31">
        <v>0.67741935483870963</v>
      </c>
    </row>
    <row r="32" spans="1:2" x14ac:dyDescent="0.2">
      <c r="A32">
        <v>0.78125</v>
      </c>
      <c r="B32">
        <v>0.65625</v>
      </c>
    </row>
    <row r="33" spans="1:2" x14ac:dyDescent="0.2">
      <c r="A33">
        <v>0.78787878787878785</v>
      </c>
      <c r="B33">
        <v>0.66666666666666663</v>
      </c>
    </row>
    <row r="34" spans="1:2" x14ac:dyDescent="0.2">
      <c r="A34">
        <v>0.79411764705882348</v>
      </c>
      <c r="B34">
        <v>0.67647058823529416</v>
      </c>
    </row>
    <row r="35" spans="1:2" x14ac:dyDescent="0.2">
      <c r="A35">
        <v>0.8</v>
      </c>
      <c r="B35">
        <v>0.65714285714285714</v>
      </c>
    </row>
    <row r="36" spans="1:2" x14ac:dyDescent="0.2">
      <c r="A36">
        <v>0.77777777777777779</v>
      </c>
      <c r="B36">
        <v>0.66666666666666663</v>
      </c>
    </row>
    <row r="37" spans="1:2" x14ac:dyDescent="0.2">
      <c r="A37">
        <v>0.78378378378378377</v>
      </c>
      <c r="B37">
        <v>0.67567567567567566</v>
      </c>
    </row>
    <row r="38" spans="1:2" x14ac:dyDescent="0.2">
      <c r="A38">
        <v>0.78947368421052633</v>
      </c>
      <c r="B38">
        <v>0.68421052631578949</v>
      </c>
    </row>
    <row r="39" spans="1:2" x14ac:dyDescent="0.2">
      <c r="A39">
        <v>0.79487179487179482</v>
      </c>
      <c r="B39">
        <v>0.69230769230769229</v>
      </c>
    </row>
    <row r="40" spans="1:2" x14ac:dyDescent="0.2">
      <c r="A40">
        <v>0.8</v>
      </c>
      <c r="B40">
        <v>0.7</v>
      </c>
    </row>
    <row r="41" spans="1:2" x14ac:dyDescent="0.2">
      <c r="A41">
        <v>0.80487804878048785</v>
      </c>
      <c r="B41">
        <v>0.70731707317073167</v>
      </c>
    </row>
    <row r="42" spans="1:2" x14ac:dyDescent="0.2">
      <c r="A42">
        <v>0.80952380952380953</v>
      </c>
      <c r="B42">
        <v>0.7142857142857143</v>
      </c>
    </row>
    <row r="43" spans="1:2" x14ac:dyDescent="0.2">
      <c r="A43">
        <v>0.81395348837209303</v>
      </c>
      <c r="B43">
        <v>0.69767441860465118</v>
      </c>
    </row>
    <row r="44" spans="1:2" x14ac:dyDescent="0.2">
      <c r="A44">
        <v>0.81818181818181823</v>
      </c>
      <c r="B44">
        <v>0.70454545454545459</v>
      </c>
    </row>
    <row r="45" spans="1:2" x14ac:dyDescent="0.2">
      <c r="A45">
        <v>0.8</v>
      </c>
      <c r="B45">
        <v>0.71111111111111114</v>
      </c>
    </row>
    <row r="46" spans="1:2" x14ac:dyDescent="0.2">
      <c r="A46">
        <v>0.80434782608695654</v>
      </c>
      <c r="B46">
        <v>0.71739130434782605</v>
      </c>
    </row>
    <row r="47" spans="1:2" x14ac:dyDescent="0.2">
      <c r="A47">
        <v>0.80851063829787229</v>
      </c>
      <c r="B47">
        <v>0.72340425531914898</v>
      </c>
    </row>
    <row r="48" spans="1:2" x14ac:dyDescent="0.2">
      <c r="A48">
        <v>0.79166666666666663</v>
      </c>
      <c r="B48">
        <v>0.72916666666666663</v>
      </c>
    </row>
    <row r="49" spans="1:2" x14ac:dyDescent="0.2">
      <c r="A49">
        <v>0.79591836734693877</v>
      </c>
      <c r="B49">
        <v>0.73469387755102045</v>
      </c>
    </row>
    <row r="50" spans="1:2" x14ac:dyDescent="0.2">
      <c r="A50">
        <v>0.8</v>
      </c>
      <c r="B50">
        <v>0.74</v>
      </c>
    </row>
    <row r="51" spans="1:2" x14ac:dyDescent="0.2">
      <c r="A51">
        <v>0.80392156862745101</v>
      </c>
      <c r="B51">
        <v>0.74509803921568629</v>
      </c>
    </row>
    <row r="52" spans="1:2" x14ac:dyDescent="0.2">
      <c r="A52">
        <v>0.80769230769230771</v>
      </c>
      <c r="B52">
        <v>0.75</v>
      </c>
    </row>
    <row r="53" spans="1:2" x14ac:dyDescent="0.2">
      <c r="A53">
        <v>0.81132075471698117</v>
      </c>
      <c r="B53">
        <v>0.75471698113207553</v>
      </c>
    </row>
    <row r="54" spans="1:2" x14ac:dyDescent="0.2">
      <c r="A54">
        <v>0.81481481481481477</v>
      </c>
      <c r="B54">
        <v>0.7592592592592593</v>
      </c>
    </row>
    <row r="55" spans="1:2" x14ac:dyDescent="0.2">
      <c r="A55">
        <v>0.81818181818181823</v>
      </c>
      <c r="B55">
        <v>0.74545454545454548</v>
      </c>
    </row>
    <row r="56" spans="1:2" x14ac:dyDescent="0.2">
      <c r="A56">
        <v>0.8214285714285714</v>
      </c>
      <c r="B56">
        <v>0.75</v>
      </c>
    </row>
    <row r="57" spans="1:2" x14ac:dyDescent="0.2">
      <c r="A57">
        <v>0.82456140350877194</v>
      </c>
      <c r="B57">
        <v>0.75438596491228072</v>
      </c>
    </row>
    <row r="58" spans="1:2" x14ac:dyDescent="0.2">
      <c r="A58">
        <v>0.82758620689655171</v>
      </c>
      <c r="B58">
        <v>0.75862068965517238</v>
      </c>
    </row>
    <row r="59" spans="1:2" x14ac:dyDescent="0.2">
      <c r="A59">
        <v>0.83050847457627119</v>
      </c>
      <c r="B59">
        <v>0.76271186440677963</v>
      </c>
    </row>
    <row r="60" spans="1:2" x14ac:dyDescent="0.2">
      <c r="A60">
        <v>0.83333333333333337</v>
      </c>
      <c r="B60">
        <v>0.76666666666666672</v>
      </c>
    </row>
    <row r="61" spans="1:2" x14ac:dyDescent="0.2">
      <c r="A61">
        <v>0.81967213114754101</v>
      </c>
      <c r="B61">
        <v>0.77049180327868849</v>
      </c>
    </row>
    <row r="62" spans="1:2" x14ac:dyDescent="0.2">
      <c r="A62">
        <v>0.82258064516129037</v>
      </c>
      <c r="B62">
        <v>0.77419354838709675</v>
      </c>
    </row>
    <row r="63" spans="1:2" x14ac:dyDescent="0.2">
      <c r="A63">
        <v>0.80952380952380953</v>
      </c>
      <c r="B63">
        <v>0.77777777777777779</v>
      </c>
    </row>
    <row r="64" spans="1:2" x14ac:dyDescent="0.2">
      <c r="A64">
        <v>0.796875</v>
      </c>
      <c r="B64">
        <v>0.78125</v>
      </c>
    </row>
    <row r="65" spans="1:2" x14ac:dyDescent="0.2">
      <c r="A65">
        <v>0.8</v>
      </c>
      <c r="B65">
        <v>0.76923076923076927</v>
      </c>
    </row>
    <row r="66" spans="1:2" x14ac:dyDescent="0.2">
      <c r="A66">
        <v>0.80303030303030298</v>
      </c>
      <c r="B66">
        <v>0.77272727272727271</v>
      </c>
    </row>
    <row r="67" spans="1:2" x14ac:dyDescent="0.2">
      <c r="A67">
        <v>0.80597014925373134</v>
      </c>
      <c r="B67">
        <v>0.77611940298507465</v>
      </c>
    </row>
    <row r="68" spans="1:2" x14ac:dyDescent="0.2">
      <c r="A68">
        <v>0.80882352941176472</v>
      </c>
      <c r="B68">
        <v>0.77941176470588236</v>
      </c>
    </row>
    <row r="69" spans="1:2" x14ac:dyDescent="0.2">
      <c r="A69">
        <v>0.79710144927536231</v>
      </c>
      <c r="B69">
        <v>0.76811594202898548</v>
      </c>
    </row>
    <row r="70" spans="1:2" x14ac:dyDescent="0.2">
      <c r="A70">
        <v>0.8</v>
      </c>
      <c r="B70">
        <v>0.77142857142857146</v>
      </c>
    </row>
    <row r="71" spans="1:2" x14ac:dyDescent="0.2">
      <c r="A71">
        <v>0.80281690140845074</v>
      </c>
      <c r="B71">
        <v>0.77464788732394363</v>
      </c>
    </row>
    <row r="72" spans="1:2" x14ac:dyDescent="0.2">
      <c r="A72">
        <v>0.80555555555555558</v>
      </c>
      <c r="B72">
        <v>0.77777777777777779</v>
      </c>
    </row>
    <row r="73" spans="1:2" x14ac:dyDescent="0.2">
      <c r="A73">
        <v>0.80821917808219179</v>
      </c>
      <c r="B73">
        <v>0.78082191780821919</v>
      </c>
    </row>
    <row r="74" spans="1:2" x14ac:dyDescent="0.2">
      <c r="A74">
        <v>0.81081081081081086</v>
      </c>
      <c r="B74">
        <v>0.77027027027027029</v>
      </c>
    </row>
    <row r="75" spans="1:2" x14ac:dyDescent="0.2">
      <c r="A75">
        <v>0.81333333333333335</v>
      </c>
      <c r="B75">
        <v>0.77333333333333332</v>
      </c>
    </row>
    <row r="76" spans="1:2" x14ac:dyDescent="0.2">
      <c r="A76">
        <v>0.80263157894736847</v>
      </c>
      <c r="B76">
        <v>0.77631578947368418</v>
      </c>
    </row>
    <row r="77" spans="1:2" x14ac:dyDescent="0.2">
      <c r="A77">
        <v>0.80519480519480524</v>
      </c>
      <c r="B77">
        <v>0.76623376623376627</v>
      </c>
    </row>
    <row r="78" spans="1:2" x14ac:dyDescent="0.2">
      <c r="A78">
        <v>0.80769230769230771</v>
      </c>
      <c r="B78">
        <v>0.76923076923076927</v>
      </c>
    </row>
    <row r="79" spans="1:2" x14ac:dyDescent="0.2">
      <c r="A79">
        <v>0.810126582278481</v>
      </c>
      <c r="B79">
        <v>0.77215189873417722</v>
      </c>
    </row>
    <row r="80" spans="1:2" x14ac:dyDescent="0.2">
      <c r="A80">
        <v>0.8125</v>
      </c>
      <c r="B80">
        <v>0.77500000000000002</v>
      </c>
    </row>
    <row r="81" spans="1:2" x14ac:dyDescent="0.2">
      <c r="A81">
        <v>0.81481481481481477</v>
      </c>
      <c r="B81">
        <v>0.77777777777777779</v>
      </c>
    </row>
    <row r="82" spans="1:2" x14ac:dyDescent="0.2">
      <c r="A82">
        <v>0.81707317073170727</v>
      </c>
      <c r="B82">
        <v>0.78048780487804881</v>
      </c>
    </row>
    <row r="83" spans="1:2" x14ac:dyDescent="0.2">
      <c r="A83">
        <v>0.81927710843373491</v>
      </c>
      <c r="B83">
        <v>0.7831325301204819</v>
      </c>
    </row>
    <row r="84" spans="1:2" x14ac:dyDescent="0.2">
      <c r="A84">
        <v>0.8214285714285714</v>
      </c>
      <c r="B84">
        <v>0.7857142857142857</v>
      </c>
    </row>
    <row r="85" spans="1:2" x14ac:dyDescent="0.2">
      <c r="A85">
        <v>0.82352941176470584</v>
      </c>
      <c r="B85">
        <v>0.78823529411764703</v>
      </c>
    </row>
    <row r="86" spans="1:2" x14ac:dyDescent="0.2">
      <c r="A86">
        <v>0.81395348837209303</v>
      </c>
      <c r="B86">
        <v>0.79069767441860461</v>
      </c>
    </row>
    <row r="87" spans="1:2" x14ac:dyDescent="0.2">
      <c r="A87">
        <v>0.81609195402298851</v>
      </c>
      <c r="B87">
        <v>0.7931034482758621</v>
      </c>
    </row>
    <row r="88" spans="1:2" x14ac:dyDescent="0.2">
      <c r="A88">
        <v>0.81818181818181823</v>
      </c>
      <c r="B88">
        <v>0.79545454545454541</v>
      </c>
    </row>
    <row r="89" spans="1:2" x14ac:dyDescent="0.2">
      <c r="A89">
        <v>0.8089887640449438</v>
      </c>
      <c r="B89">
        <v>0.7865168539325843</v>
      </c>
    </row>
    <row r="90" spans="1:2" x14ac:dyDescent="0.2">
      <c r="A90">
        <v>0.81111111111111112</v>
      </c>
      <c r="B90">
        <v>0.78888888888888886</v>
      </c>
    </row>
    <row r="91" spans="1:2" x14ac:dyDescent="0.2">
      <c r="A91">
        <v>0.80219780219780223</v>
      </c>
      <c r="B91">
        <v>0.78021978021978022</v>
      </c>
    </row>
    <row r="92" spans="1:2" x14ac:dyDescent="0.2">
      <c r="A92">
        <v>0.80434782608695654</v>
      </c>
      <c r="B92">
        <v>0.77173913043478259</v>
      </c>
    </row>
    <row r="93" spans="1:2" x14ac:dyDescent="0.2">
      <c r="A93">
        <v>0.80645161290322576</v>
      </c>
      <c r="B93">
        <v>0.77419354838709675</v>
      </c>
    </row>
    <row r="94" spans="1:2" x14ac:dyDescent="0.2">
      <c r="A94">
        <v>0.80851063829787229</v>
      </c>
      <c r="B94">
        <v>0.77659574468085102</v>
      </c>
    </row>
    <row r="95" spans="1:2" x14ac:dyDescent="0.2">
      <c r="A95">
        <v>0.81052631578947365</v>
      </c>
      <c r="B95">
        <v>0.76842105263157889</v>
      </c>
    </row>
    <row r="96" spans="1:2" x14ac:dyDescent="0.2">
      <c r="A96">
        <v>0.8125</v>
      </c>
      <c r="B96">
        <v>0.76041666666666663</v>
      </c>
    </row>
    <row r="97" spans="1:2" x14ac:dyDescent="0.2">
      <c r="A97">
        <v>0.81443298969072164</v>
      </c>
      <c r="B97">
        <v>0.76288659793814428</v>
      </c>
    </row>
    <row r="98" spans="1:2" x14ac:dyDescent="0.2">
      <c r="A98">
        <v>0.81632653061224492</v>
      </c>
      <c r="B98">
        <v>0.75510204081632648</v>
      </c>
    </row>
    <row r="99" spans="1:2" x14ac:dyDescent="0.2">
      <c r="A99">
        <v>0.80808080808080807</v>
      </c>
      <c r="B99">
        <v>0.74747474747474751</v>
      </c>
    </row>
    <row r="100" spans="1:2" x14ac:dyDescent="0.2">
      <c r="A100">
        <v>0.81</v>
      </c>
      <c r="B100">
        <v>0.74</v>
      </c>
    </row>
    <row r="101" spans="1:2" x14ac:dyDescent="0.2">
      <c r="A101">
        <v>0.80198019801980203</v>
      </c>
      <c r="B101">
        <v>0.73267326732673266</v>
      </c>
    </row>
    <row r="102" spans="1:2" x14ac:dyDescent="0.2">
      <c r="A102">
        <v>0.79411764705882348</v>
      </c>
      <c r="B102">
        <v>0.73529411764705888</v>
      </c>
    </row>
    <row r="103" spans="1:2" x14ac:dyDescent="0.2">
      <c r="A103">
        <v>0.79611650485436891</v>
      </c>
      <c r="B103">
        <v>0.72815533980582525</v>
      </c>
    </row>
    <row r="104" spans="1:2" x14ac:dyDescent="0.2">
      <c r="A104">
        <v>0.78846153846153844</v>
      </c>
      <c r="B104">
        <v>0.73076923076923073</v>
      </c>
    </row>
    <row r="105" spans="1:2" x14ac:dyDescent="0.2">
      <c r="A105">
        <v>0.79047619047619044</v>
      </c>
      <c r="B105">
        <v>0.73333333333333328</v>
      </c>
    </row>
    <row r="106" spans="1:2" x14ac:dyDescent="0.2">
      <c r="A106">
        <v>0.79245283018867929</v>
      </c>
      <c r="B106">
        <v>0.73584905660377353</v>
      </c>
    </row>
    <row r="107" spans="1:2" x14ac:dyDescent="0.2">
      <c r="A107">
        <v>0.78504672897196259</v>
      </c>
      <c r="B107">
        <v>0.73831775700934577</v>
      </c>
    </row>
    <row r="108" spans="1:2" x14ac:dyDescent="0.2">
      <c r="A108">
        <v>0.77777777777777779</v>
      </c>
      <c r="B108">
        <v>0.7407407407407407</v>
      </c>
    </row>
    <row r="109" spans="1:2" x14ac:dyDescent="0.2">
      <c r="A109">
        <v>0.77981651376146788</v>
      </c>
      <c r="B109">
        <v>0.74311926605504586</v>
      </c>
    </row>
    <row r="110" spans="1:2" x14ac:dyDescent="0.2">
      <c r="A110">
        <v>0.78181818181818186</v>
      </c>
      <c r="B110">
        <v>0.74545454545454548</v>
      </c>
    </row>
    <row r="111" spans="1:2" x14ac:dyDescent="0.2">
      <c r="A111">
        <v>0.78378378378378377</v>
      </c>
      <c r="B111">
        <v>0.74774774774774777</v>
      </c>
    </row>
    <row r="112" spans="1:2" x14ac:dyDescent="0.2">
      <c r="A112">
        <v>0.7857142857142857</v>
      </c>
      <c r="B112">
        <v>0.7410714285714286</v>
      </c>
    </row>
    <row r="113" spans="1:2" x14ac:dyDescent="0.2">
      <c r="A113">
        <v>0.78761061946902655</v>
      </c>
      <c r="B113">
        <v>0.74336283185840712</v>
      </c>
    </row>
    <row r="114" spans="1:2" x14ac:dyDescent="0.2">
      <c r="A114">
        <v>0.78947368421052633</v>
      </c>
      <c r="B114">
        <v>0.74561403508771928</v>
      </c>
    </row>
    <row r="115" spans="1:2" x14ac:dyDescent="0.2">
      <c r="A115">
        <v>0.78260869565217395</v>
      </c>
      <c r="B115">
        <v>0.74782608695652175</v>
      </c>
    </row>
    <row r="116" spans="1:2" x14ac:dyDescent="0.2">
      <c r="A116">
        <v>0.78448275862068961</v>
      </c>
      <c r="B116">
        <v>0.75</v>
      </c>
    </row>
    <row r="117" spans="1:2" x14ac:dyDescent="0.2">
      <c r="A117">
        <v>0.78632478632478631</v>
      </c>
      <c r="B117">
        <v>0.75213675213675213</v>
      </c>
    </row>
    <row r="118" spans="1:2" x14ac:dyDescent="0.2">
      <c r="A118">
        <v>0.78813559322033899</v>
      </c>
      <c r="B118">
        <v>0.74576271186440679</v>
      </c>
    </row>
    <row r="119" spans="1:2" x14ac:dyDescent="0.2">
      <c r="A119">
        <v>0.78991596638655459</v>
      </c>
      <c r="B119">
        <v>0.74789915966386555</v>
      </c>
    </row>
    <row r="120" spans="1:2" x14ac:dyDescent="0.2">
      <c r="A120">
        <v>0.79166666666666663</v>
      </c>
      <c r="B120">
        <v>0.7416666666666667</v>
      </c>
    </row>
    <row r="121" spans="1:2" x14ac:dyDescent="0.2">
      <c r="A121">
        <v>0.79338842975206614</v>
      </c>
      <c r="B121">
        <v>0.73553719008264462</v>
      </c>
    </row>
    <row r="122" spans="1:2" x14ac:dyDescent="0.2">
      <c r="A122">
        <v>0.79508196721311475</v>
      </c>
      <c r="B122">
        <v>0.73770491803278693</v>
      </c>
    </row>
    <row r="123" spans="1:2" x14ac:dyDescent="0.2">
      <c r="A123">
        <v>0.7967479674796748</v>
      </c>
      <c r="B123">
        <v>0.73170731707317072</v>
      </c>
    </row>
    <row r="124" spans="1:2" x14ac:dyDescent="0.2">
      <c r="A124">
        <v>0.79838709677419351</v>
      </c>
      <c r="B124">
        <v>0.7338709677419355</v>
      </c>
    </row>
    <row r="125" spans="1:2" x14ac:dyDescent="0.2">
      <c r="A125">
        <v>0.79200000000000004</v>
      </c>
      <c r="B125">
        <v>0.73599999999999999</v>
      </c>
    </row>
    <row r="126" spans="1:2" x14ac:dyDescent="0.2">
      <c r="A126">
        <v>0.79365079365079361</v>
      </c>
      <c r="B126">
        <v>0.73809523809523814</v>
      </c>
    </row>
    <row r="127" spans="1:2" x14ac:dyDescent="0.2">
      <c r="A127">
        <v>0.79527559055118113</v>
      </c>
      <c r="B127">
        <v>0.74015748031496065</v>
      </c>
    </row>
    <row r="128" spans="1:2" x14ac:dyDescent="0.2">
      <c r="A128">
        <v>0.796875</v>
      </c>
      <c r="B128">
        <v>0.7421875</v>
      </c>
    </row>
    <row r="129" spans="1:2" x14ac:dyDescent="0.2">
      <c r="A129">
        <v>0.79844961240310075</v>
      </c>
      <c r="B129">
        <v>0.73643410852713176</v>
      </c>
    </row>
    <row r="130" spans="1:2" x14ac:dyDescent="0.2">
      <c r="A130">
        <v>0.8</v>
      </c>
      <c r="B130">
        <v>0.73076923076923073</v>
      </c>
    </row>
    <row r="131" spans="1:2" x14ac:dyDescent="0.2">
      <c r="A131">
        <v>0.79389312977099236</v>
      </c>
      <c r="B131">
        <v>0.73282442748091603</v>
      </c>
    </row>
    <row r="132" spans="1:2" x14ac:dyDescent="0.2">
      <c r="A132">
        <v>0.79545454545454541</v>
      </c>
      <c r="B132">
        <v>0.73484848484848486</v>
      </c>
    </row>
    <row r="133" spans="1:2" x14ac:dyDescent="0.2">
      <c r="A133">
        <v>0.78947368421052633</v>
      </c>
      <c r="B133">
        <v>0.73684210526315785</v>
      </c>
    </row>
    <row r="134" spans="1:2" x14ac:dyDescent="0.2">
      <c r="A134">
        <v>0.78358208955223885</v>
      </c>
      <c r="B134">
        <v>0.73880597014925375</v>
      </c>
    </row>
    <row r="135" spans="1:2" x14ac:dyDescent="0.2">
      <c r="A135">
        <v>0.78518518518518521</v>
      </c>
      <c r="B135">
        <v>0.7407407407407407</v>
      </c>
    </row>
    <row r="136" spans="1:2" x14ac:dyDescent="0.2">
      <c r="A136">
        <v>0.77941176470588236</v>
      </c>
      <c r="B136">
        <v>0.74264705882352944</v>
      </c>
    </row>
    <row r="137" spans="1:2" x14ac:dyDescent="0.2">
      <c r="A137">
        <v>0.78102189781021902</v>
      </c>
      <c r="B137">
        <v>0.74452554744525545</v>
      </c>
    </row>
    <row r="138" spans="1:2" x14ac:dyDescent="0.2">
      <c r="A138">
        <v>0.78260869565217395</v>
      </c>
      <c r="B138">
        <v>0.74637681159420288</v>
      </c>
    </row>
    <row r="139" spans="1:2" x14ac:dyDescent="0.2">
      <c r="A139">
        <v>0.78417266187050361</v>
      </c>
      <c r="B139">
        <v>0.74820143884892087</v>
      </c>
    </row>
    <row r="140" spans="1:2" x14ac:dyDescent="0.2">
      <c r="A140">
        <v>0.7857142857142857</v>
      </c>
      <c r="B140">
        <v>0.75</v>
      </c>
    </row>
    <row r="141" spans="1:2" x14ac:dyDescent="0.2">
      <c r="A141">
        <v>0.78723404255319152</v>
      </c>
      <c r="B141">
        <v>0.75177304964539005</v>
      </c>
    </row>
    <row r="142" spans="1:2" x14ac:dyDescent="0.2">
      <c r="A142">
        <v>0.78873239436619713</v>
      </c>
      <c r="B142">
        <v>0.75352112676056338</v>
      </c>
    </row>
    <row r="143" spans="1:2" x14ac:dyDescent="0.2">
      <c r="A143">
        <v>0.79020979020979021</v>
      </c>
      <c r="B143">
        <v>0.75524475524475521</v>
      </c>
    </row>
    <row r="144" spans="1:2" x14ac:dyDescent="0.2">
      <c r="A144">
        <v>0.79166666666666663</v>
      </c>
      <c r="B144">
        <v>0.75694444444444442</v>
      </c>
    </row>
    <row r="145" spans="1:2" x14ac:dyDescent="0.2">
      <c r="A145">
        <v>0.7931034482758621</v>
      </c>
      <c r="B145">
        <v>0.75862068965517238</v>
      </c>
    </row>
    <row r="146" spans="1:2" x14ac:dyDescent="0.2">
      <c r="A146">
        <v>0.79452054794520544</v>
      </c>
      <c r="B146">
        <v>0.76027397260273977</v>
      </c>
    </row>
    <row r="147" spans="1:2" x14ac:dyDescent="0.2">
      <c r="A147">
        <v>0.79591836734693877</v>
      </c>
      <c r="B147">
        <v>0.76190476190476186</v>
      </c>
    </row>
    <row r="148" spans="1:2" x14ac:dyDescent="0.2">
      <c r="A148">
        <v>0.79729729729729726</v>
      </c>
      <c r="B148">
        <v>0.76351351351351349</v>
      </c>
    </row>
    <row r="149" spans="1:2" x14ac:dyDescent="0.2">
      <c r="A149">
        <v>0.79865771812080533</v>
      </c>
      <c r="B149">
        <v>0.7651006711409396</v>
      </c>
    </row>
    <row r="150" spans="1:2" x14ac:dyDescent="0.2">
      <c r="A150">
        <v>0.8</v>
      </c>
      <c r="B150">
        <v>0.76666666666666672</v>
      </c>
    </row>
    <row r="151" spans="1:2" x14ac:dyDescent="0.2">
      <c r="A151">
        <v>0.80132450331125826</v>
      </c>
      <c r="B151">
        <v>0.76821192052980136</v>
      </c>
    </row>
    <row r="152" spans="1:2" x14ac:dyDescent="0.2">
      <c r="A152">
        <v>0.80263157894736847</v>
      </c>
      <c r="B152">
        <v>0.76973684210526316</v>
      </c>
    </row>
    <row r="153" spans="1:2" x14ac:dyDescent="0.2">
      <c r="A153">
        <v>0.80392156862745101</v>
      </c>
      <c r="B153">
        <v>0.76470588235294112</v>
      </c>
    </row>
    <row r="154" spans="1:2" x14ac:dyDescent="0.2">
      <c r="A154">
        <v>0.79870129870129869</v>
      </c>
      <c r="B154">
        <v>0.76623376623376627</v>
      </c>
    </row>
    <row r="155" spans="1:2" x14ac:dyDescent="0.2">
      <c r="A155">
        <v>0.8</v>
      </c>
      <c r="B155">
        <v>0.76774193548387093</v>
      </c>
    </row>
    <row r="156" spans="1:2" x14ac:dyDescent="0.2">
      <c r="A156">
        <v>0.79487179487179482</v>
      </c>
      <c r="B156">
        <v>0.76923076923076927</v>
      </c>
    </row>
    <row r="157" spans="1:2" x14ac:dyDescent="0.2">
      <c r="A157">
        <v>0.79617834394904463</v>
      </c>
      <c r="B157">
        <v>0.77070063694267521</v>
      </c>
    </row>
    <row r="158" spans="1:2" x14ac:dyDescent="0.2">
      <c r="A158">
        <v>0.79746835443037978</v>
      </c>
      <c r="B158">
        <v>0.77215189873417722</v>
      </c>
    </row>
    <row r="159" spans="1:2" x14ac:dyDescent="0.2">
      <c r="A159">
        <v>0.79874213836477992</v>
      </c>
      <c r="B159">
        <v>0.77358490566037741</v>
      </c>
    </row>
    <row r="160" spans="1:2" x14ac:dyDescent="0.2">
      <c r="A160">
        <v>0.79374999999999996</v>
      </c>
      <c r="B160">
        <v>0.77500000000000002</v>
      </c>
    </row>
    <row r="161" spans="1:2" x14ac:dyDescent="0.2">
      <c r="A161">
        <v>0.79503105590062106</v>
      </c>
      <c r="B161">
        <v>0.77639751552795033</v>
      </c>
    </row>
    <row r="162" spans="1:2" x14ac:dyDescent="0.2">
      <c r="A162">
        <v>0.79629629629629628</v>
      </c>
      <c r="B162">
        <v>0.77160493827160492</v>
      </c>
    </row>
    <row r="163" spans="1:2" x14ac:dyDescent="0.2">
      <c r="A163">
        <v>0.7975460122699386</v>
      </c>
      <c r="B163">
        <v>0.77300613496932513</v>
      </c>
    </row>
    <row r="164" spans="1:2" x14ac:dyDescent="0.2">
      <c r="A164">
        <v>0.79878048780487809</v>
      </c>
      <c r="B164">
        <v>0.76829268292682928</v>
      </c>
    </row>
    <row r="165" spans="1:2" x14ac:dyDescent="0.2">
      <c r="A165">
        <v>0.8</v>
      </c>
      <c r="B165">
        <v>0.76969696969696966</v>
      </c>
    </row>
    <row r="166" spans="1:2" x14ac:dyDescent="0.2">
      <c r="A166">
        <v>0.79518072289156627</v>
      </c>
      <c r="B166">
        <v>0.77108433734939763</v>
      </c>
    </row>
    <row r="167" spans="1:2" x14ac:dyDescent="0.2">
      <c r="A167">
        <v>0.79640718562874246</v>
      </c>
      <c r="B167">
        <v>0.77245508982035926</v>
      </c>
    </row>
    <row r="168" spans="1:2" x14ac:dyDescent="0.2">
      <c r="A168">
        <v>0.79761904761904767</v>
      </c>
      <c r="B168">
        <v>0.77380952380952384</v>
      </c>
    </row>
    <row r="169" spans="1:2" x14ac:dyDescent="0.2">
      <c r="A169">
        <v>0.79881656804733725</v>
      </c>
      <c r="B169">
        <v>0.7751479289940828</v>
      </c>
    </row>
    <row r="170" spans="1:2" x14ac:dyDescent="0.2">
      <c r="A170">
        <v>0.8</v>
      </c>
      <c r="B170">
        <v>0.77647058823529413</v>
      </c>
    </row>
    <row r="171" spans="1:2" x14ac:dyDescent="0.2">
      <c r="A171">
        <v>0.79532163742690054</v>
      </c>
      <c r="B171">
        <v>0.77777777777777779</v>
      </c>
    </row>
    <row r="172" spans="1:2" x14ac:dyDescent="0.2">
      <c r="A172">
        <v>0.79069767441860461</v>
      </c>
      <c r="B172">
        <v>0.77906976744186052</v>
      </c>
    </row>
    <row r="173" spans="1:2" x14ac:dyDescent="0.2">
      <c r="A173">
        <v>0.78612716763005785</v>
      </c>
      <c r="B173">
        <v>0.78034682080924855</v>
      </c>
    </row>
    <row r="174" spans="1:2" x14ac:dyDescent="0.2">
      <c r="A174">
        <v>0.7816091954022989</v>
      </c>
      <c r="B174">
        <v>0.77586206896551724</v>
      </c>
    </row>
    <row r="175" spans="1:2" x14ac:dyDescent="0.2">
      <c r="A175">
        <v>0.78285714285714281</v>
      </c>
      <c r="B175">
        <v>0.77714285714285714</v>
      </c>
    </row>
    <row r="176" spans="1:2" x14ac:dyDescent="0.2">
      <c r="A176">
        <v>0.78409090909090906</v>
      </c>
      <c r="B176">
        <v>0.77840909090909094</v>
      </c>
    </row>
    <row r="177" spans="1:2" x14ac:dyDescent="0.2">
      <c r="A177">
        <v>0.77966101694915257</v>
      </c>
      <c r="B177">
        <v>0.77966101694915257</v>
      </c>
    </row>
    <row r="178" spans="1:2" x14ac:dyDescent="0.2">
      <c r="A178">
        <v>0.7752808988764045</v>
      </c>
      <c r="B178">
        <v>0.7808988764044944</v>
      </c>
    </row>
    <row r="179" spans="1:2" x14ac:dyDescent="0.2">
      <c r="A179">
        <v>0.77094972067039103</v>
      </c>
      <c r="B179">
        <v>0.78212290502793291</v>
      </c>
    </row>
    <row r="180" spans="1:2" x14ac:dyDescent="0.2">
      <c r="A180">
        <v>0.77222222222222225</v>
      </c>
      <c r="B180">
        <v>0.77777777777777779</v>
      </c>
    </row>
    <row r="181" spans="1:2" x14ac:dyDescent="0.2">
      <c r="A181">
        <v>0.76795580110497241</v>
      </c>
      <c r="B181">
        <v>0.77348066298342544</v>
      </c>
    </row>
    <row r="182" spans="1:2" x14ac:dyDescent="0.2">
      <c r="A182">
        <v>0.76373626373626369</v>
      </c>
      <c r="B182">
        <v>0.77472527472527475</v>
      </c>
    </row>
    <row r="183" spans="1:2" x14ac:dyDescent="0.2">
      <c r="A183">
        <v>0.7595628415300546</v>
      </c>
      <c r="B183">
        <v>0.77595628415300544</v>
      </c>
    </row>
    <row r="184" spans="1:2" x14ac:dyDescent="0.2">
      <c r="A184">
        <v>0.76086956521739135</v>
      </c>
      <c r="B184">
        <v>0.77717391304347827</v>
      </c>
    </row>
    <row r="185" spans="1:2" x14ac:dyDescent="0.2">
      <c r="A185">
        <v>0.76216216216216215</v>
      </c>
      <c r="B185">
        <v>0.77837837837837842</v>
      </c>
    </row>
    <row r="186" spans="1:2" x14ac:dyDescent="0.2">
      <c r="A186">
        <v>0.76344086021505375</v>
      </c>
      <c r="B186">
        <v>0.77956989247311825</v>
      </c>
    </row>
    <row r="187" spans="1:2" x14ac:dyDescent="0.2">
      <c r="A187">
        <v>0.76470588235294112</v>
      </c>
      <c r="B187">
        <v>0.77540106951871657</v>
      </c>
    </row>
    <row r="188" spans="1:2" x14ac:dyDescent="0.2">
      <c r="A188">
        <v>0.76595744680851063</v>
      </c>
      <c r="B188">
        <v>0.77127659574468088</v>
      </c>
    </row>
    <row r="189" spans="1:2" x14ac:dyDescent="0.2">
      <c r="A189">
        <v>0.76719576719576721</v>
      </c>
      <c r="B189">
        <v>0.76719576719576721</v>
      </c>
    </row>
    <row r="190" spans="1:2" x14ac:dyDescent="0.2">
      <c r="A190">
        <v>0.76842105263157889</v>
      </c>
      <c r="B190">
        <v>0.76842105263157889</v>
      </c>
    </row>
    <row r="191" spans="1:2" x14ac:dyDescent="0.2">
      <c r="A191">
        <v>0.76439790575916233</v>
      </c>
      <c r="B191">
        <v>0.76963350785340312</v>
      </c>
    </row>
    <row r="192" spans="1:2" x14ac:dyDescent="0.2">
      <c r="A192">
        <v>0.765625</v>
      </c>
      <c r="B192">
        <v>0.77083333333333337</v>
      </c>
    </row>
    <row r="193" spans="1:2" x14ac:dyDescent="0.2">
      <c r="A193">
        <v>0.76683937823834192</v>
      </c>
      <c r="B193">
        <v>0.772020725388601</v>
      </c>
    </row>
    <row r="194" spans="1:2" x14ac:dyDescent="0.2">
      <c r="A194">
        <v>0.76804123711340211</v>
      </c>
      <c r="B194">
        <v>0.76804123711340211</v>
      </c>
    </row>
    <row r="195" spans="1:2" x14ac:dyDescent="0.2">
      <c r="A195">
        <v>0.76923076923076927</v>
      </c>
      <c r="B195">
        <v>0.76410256410256405</v>
      </c>
    </row>
    <row r="196" spans="1:2" x14ac:dyDescent="0.2">
      <c r="A196">
        <v>0.77040816326530615</v>
      </c>
      <c r="B196">
        <v>0.76530612244897955</v>
      </c>
    </row>
    <row r="197" spans="1:2" x14ac:dyDescent="0.2">
      <c r="A197">
        <v>0.77157360406091369</v>
      </c>
      <c r="B197">
        <v>0.76649746192893398</v>
      </c>
    </row>
    <row r="198" spans="1:2" x14ac:dyDescent="0.2">
      <c r="A198">
        <v>0.77272727272727271</v>
      </c>
      <c r="B198">
        <v>0.76767676767676762</v>
      </c>
    </row>
    <row r="199" spans="1:2" x14ac:dyDescent="0.2">
      <c r="A199">
        <v>0.77386934673366836</v>
      </c>
      <c r="B199">
        <v>0.76884422110552764</v>
      </c>
    </row>
    <row r="200" spans="1:2" x14ac:dyDescent="0.2">
      <c r="A200">
        <v>0.77500000000000002</v>
      </c>
      <c r="B200">
        <v>0.77</v>
      </c>
    </row>
    <row r="201" spans="1:2" x14ac:dyDescent="0.2">
      <c r="A201">
        <v>0.77611940298507465</v>
      </c>
      <c r="B201">
        <v>0.77114427860696522</v>
      </c>
    </row>
    <row r="202" spans="1:2" x14ac:dyDescent="0.2">
      <c r="A202">
        <v>0.77722772277227725</v>
      </c>
      <c r="B202">
        <v>0.76732673267326734</v>
      </c>
    </row>
    <row r="203" spans="1:2" x14ac:dyDescent="0.2">
      <c r="A203">
        <v>0.77832512315270941</v>
      </c>
      <c r="B203">
        <v>0.76354679802955661</v>
      </c>
    </row>
    <row r="204" spans="1:2" x14ac:dyDescent="0.2">
      <c r="A204">
        <v>0.77941176470588236</v>
      </c>
      <c r="B204">
        <v>0.75980392156862742</v>
      </c>
    </row>
    <row r="205" spans="1:2" x14ac:dyDescent="0.2">
      <c r="A205">
        <v>0.775609756097561</v>
      </c>
      <c r="B205">
        <v>0.76097560975609757</v>
      </c>
    </row>
    <row r="206" spans="1:2" x14ac:dyDescent="0.2">
      <c r="A206">
        <v>0.77669902912621358</v>
      </c>
      <c r="B206">
        <v>0.76213592233009708</v>
      </c>
    </row>
    <row r="207" spans="1:2" x14ac:dyDescent="0.2">
      <c r="A207">
        <v>0.77777777777777779</v>
      </c>
      <c r="B207">
        <v>0.76328502415458932</v>
      </c>
    </row>
    <row r="208" spans="1:2" x14ac:dyDescent="0.2">
      <c r="A208">
        <v>0.77884615384615385</v>
      </c>
      <c r="B208">
        <v>0.76442307692307687</v>
      </c>
    </row>
    <row r="209" spans="1:2" x14ac:dyDescent="0.2">
      <c r="A209">
        <v>0.77990430622009566</v>
      </c>
      <c r="B209">
        <v>0.76555023923444976</v>
      </c>
    </row>
    <row r="210" spans="1:2" x14ac:dyDescent="0.2">
      <c r="A210">
        <v>0.78095238095238095</v>
      </c>
      <c r="B210">
        <v>0.76666666666666672</v>
      </c>
    </row>
    <row r="211" spans="1:2" x14ac:dyDescent="0.2">
      <c r="A211">
        <v>0.78199052132701419</v>
      </c>
      <c r="B211">
        <v>0.76777251184834128</v>
      </c>
    </row>
    <row r="212" spans="1:2" x14ac:dyDescent="0.2">
      <c r="A212">
        <v>0.78301886792452835</v>
      </c>
      <c r="B212">
        <v>0.76886792452830188</v>
      </c>
    </row>
    <row r="213" spans="1:2" x14ac:dyDescent="0.2">
      <c r="A213">
        <v>0.784037558685446</v>
      </c>
      <c r="B213">
        <v>0.7699530516431925</v>
      </c>
    </row>
    <row r="214" spans="1:2" x14ac:dyDescent="0.2">
      <c r="A214">
        <v>0.78037383177570097</v>
      </c>
      <c r="B214">
        <v>0.76635514018691586</v>
      </c>
    </row>
    <row r="215" spans="1:2" x14ac:dyDescent="0.2">
      <c r="A215">
        <v>0.78139534883720929</v>
      </c>
      <c r="B215">
        <v>0.76279069767441865</v>
      </c>
    </row>
    <row r="216" spans="1:2" x14ac:dyDescent="0.2">
      <c r="A216">
        <v>0.78240740740740744</v>
      </c>
      <c r="B216">
        <v>0.76388888888888884</v>
      </c>
    </row>
    <row r="217" spans="1:2" x14ac:dyDescent="0.2">
      <c r="A217">
        <v>0.78341013824884798</v>
      </c>
      <c r="B217">
        <v>0.76497695852534564</v>
      </c>
    </row>
    <row r="218" spans="1:2" x14ac:dyDescent="0.2">
      <c r="A218">
        <v>0.7844036697247706</v>
      </c>
      <c r="B218">
        <v>0.76605504587155959</v>
      </c>
    </row>
    <row r="219" spans="1:2" x14ac:dyDescent="0.2">
      <c r="A219">
        <v>0.78538812785388123</v>
      </c>
      <c r="B219">
        <v>0.76255707762557079</v>
      </c>
    </row>
    <row r="220" spans="1:2" x14ac:dyDescent="0.2">
      <c r="A220">
        <v>0.78636363636363638</v>
      </c>
      <c r="B220">
        <v>0.75909090909090904</v>
      </c>
    </row>
    <row r="221" spans="1:2" x14ac:dyDescent="0.2">
      <c r="A221">
        <v>0.78733031674208143</v>
      </c>
      <c r="B221">
        <v>0.76018099547511309</v>
      </c>
    </row>
    <row r="222" spans="1:2" x14ac:dyDescent="0.2">
      <c r="A222">
        <v>0.78828828828828834</v>
      </c>
      <c r="B222">
        <v>0.76126126126126126</v>
      </c>
    </row>
    <row r="223" spans="1:2" x14ac:dyDescent="0.2">
      <c r="A223">
        <v>0.78923766816143492</v>
      </c>
      <c r="B223">
        <v>0.7623318385650224</v>
      </c>
    </row>
    <row r="224" spans="1:2" x14ac:dyDescent="0.2">
      <c r="A224">
        <v>0.7901785714285714</v>
      </c>
      <c r="B224">
        <v>0.7589285714285714</v>
      </c>
    </row>
    <row r="225" spans="1:2" x14ac:dyDescent="0.2">
      <c r="A225">
        <v>0.7911111111111111</v>
      </c>
      <c r="B225">
        <v>0.76</v>
      </c>
    </row>
    <row r="226" spans="1:2" x14ac:dyDescent="0.2">
      <c r="A226">
        <v>0.79203539823008851</v>
      </c>
      <c r="B226">
        <v>0.76106194690265483</v>
      </c>
    </row>
    <row r="227" spans="1:2" x14ac:dyDescent="0.2">
      <c r="A227">
        <v>0.79295154185022021</v>
      </c>
      <c r="B227">
        <v>0.76211453744493396</v>
      </c>
    </row>
    <row r="228" spans="1:2" x14ac:dyDescent="0.2">
      <c r="A228">
        <v>0.79385964912280704</v>
      </c>
      <c r="B228">
        <v>0.75877192982456143</v>
      </c>
    </row>
    <row r="229" spans="1:2" x14ac:dyDescent="0.2">
      <c r="A229">
        <v>0.79475982532751088</v>
      </c>
      <c r="B229">
        <v>0.75982532751091703</v>
      </c>
    </row>
    <row r="230" spans="1:2" x14ac:dyDescent="0.2">
      <c r="A230">
        <v>0.79565217391304344</v>
      </c>
      <c r="B230">
        <v>0.76086956521739135</v>
      </c>
    </row>
    <row r="231" spans="1:2" x14ac:dyDescent="0.2">
      <c r="A231">
        <v>0.79653679653679654</v>
      </c>
      <c r="B231">
        <v>0.76190476190476186</v>
      </c>
    </row>
    <row r="232" spans="1:2" x14ac:dyDescent="0.2">
      <c r="A232">
        <v>0.7931034482758621</v>
      </c>
      <c r="B232">
        <v>0.75862068965517238</v>
      </c>
    </row>
    <row r="233" spans="1:2" x14ac:dyDescent="0.2">
      <c r="A233">
        <v>0.79399141630901282</v>
      </c>
      <c r="B233">
        <v>0.75965665236051505</v>
      </c>
    </row>
    <row r="234" spans="1:2" x14ac:dyDescent="0.2">
      <c r="A234">
        <v>0.79487179487179482</v>
      </c>
      <c r="B234">
        <v>0.76068376068376065</v>
      </c>
    </row>
    <row r="235" spans="1:2" x14ac:dyDescent="0.2">
      <c r="A235">
        <v>0.79148936170212769</v>
      </c>
      <c r="B235">
        <v>0.75744680851063828</v>
      </c>
    </row>
    <row r="236" spans="1:2" x14ac:dyDescent="0.2">
      <c r="A236">
        <v>0.78813559322033899</v>
      </c>
      <c r="B236">
        <v>0.75847457627118642</v>
      </c>
    </row>
    <row r="237" spans="1:2" x14ac:dyDescent="0.2">
      <c r="A237">
        <v>0.78902953586497893</v>
      </c>
      <c r="B237">
        <v>0.759493670886076</v>
      </c>
    </row>
    <row r="238" spans="1:2" x14ac:dyDescent="0.2">
      <c r="A238">
        <v>0.78991596638655459</v>
      </c>
      <c r="B238">
        <v>0.76050420168067223</v>
      </c>
    </row>
    <row r="239" spans="1:2" x14ac:dyDescent="0.2">
      <c r="A239">
        <v>0.79079497907949792</v>
      </c>
      <c r="B239">
        <v>0.7615062761506276</v>
      </c>
    </row>
    <row r="240" spans="1:2" x14ac:dyDescent="0.2">
      <c r="A240">
        <v>0.78749999999999998</v>
      </c>
      <c r="B240">
        <v>0.76249999999999996</v>
      </c>
    </row>
    <row r="241" spans="1:2" x14ac:dyDescent="0.2">
      <c r="A241">
        <v>0.78423236514522821</v>
      </c>
      <c r="B241">
        <v>0.76348547717842319</v>
      </c>
    </row>
    <row r="242" spans="1:2" x14ac:dyDescent="0.2">
      <c r="A242">
        <v>0.78512396694214881</v>
      </c>
      <c r="B242">
        <v>0.76446280991735538</v>
      </c>
    </row>
    <row r="243" spans="1:2" x14ac:dyDescent="0.2">
      <c r="A243">
        <v>0.78600823045267487</v>
      </c>
      <c r="B243">
        <v>0.76543209876543206</v>
      </c>
    </row>
    <row r="244" spans="1:2" x14ac:dyDescent="0.2">
      <c r="A244">
        <v>0.78278688524590168</v>
      </c>
      <c r="B244">
        <v>0.76639344262295084</v>
      </c>
    </row>
    <row r="245" spans="1:2" x14ac:dyDescent="0.2">
      <c r="A245">
        <v>0.78367346938775506</v>
      </c>
      <c r="B245">
        <v>0.76326530612244903</v>
      </c>
    </row>
    <row r="246" spans="1:2" x14ac:dyDescent="0.2">
      <c r="A246">
        <v>0.78455284552845528</v>
      </c>
      <c r="B246">
        <v>0.76422764227642281</v>
      </c>
    </row>
    <row r="247" spans="1:2" x14ac:dyDescent="0.2">
      <c r="A247">
        <v>0.78542510121457487</v>
      </c>
      <c r="B247">
        <v>0.76518218623481782</v>
      </c>
    </row>
    <row r="248" spans="1:2" x14ac:dyDescent="0.2">
      <c r="A248">
        <v>0.78629032258064513</v>
      </c>
      <c r="B248">
        <v>0.7661290322580645</v>
      </c>
    </row>
    <row r="249" spans="1:2" x14ac:dyDescent="0.2">
      <c r="A249">
        <v>0.78714859437751006</v>
      </c>
      <c r="B249">
        <v>0.76706827309236947</v>
      </c>
    </row>
    <row r="250" spans="1:2" x14ac:dyDescent="0.2">
      <c r="A250">
        <v>0.78800000000000003</v>
      </c>
      <c r="B250">
        <v>0.76800000000000002</v>
      </c>
    </row>
    <row r="251" spans="1:2" x14ac:dyDescent="0.2">
      <c r="A251">
        <v>0.78884462151394419</v>
      </c>
      <c r="B251">
        <v>0.7689243027888446</v>
      </c>
    </row>
    <row r="252" spans="1:2" x14ac:dyDescent="0.2">
      <c r="A252">
        <v>0.78968253968253965</v>
      </c>
      <c r="B252">
        <v>0.76984126984126988</v>
      </c>
    </row>
    <row r="253" spans="1:2" x14ac:dyDescent="0.2">
      <c r="A253">
        <v>0.79051383399209485</v>
      </c>
      <c r="B253">
        <v>0.77075098814229248</v>
      </c>
    </row>
    <row r="254" spans="1:2" x14ac:dyDescent="0.2">
      <c r="A254">
        <v>0.79133858267716539</v>
      </c>
      <c r="B254">
        <v>0.77165354330708658</v>
      </c>
    </row>
    <row r="255" spans="1:2" x14ac:dyDescent="0.2">
      <c r="A255">
        <v>0.78823529411764703</v>
      </c>
      <c r="B255">
        <v>0.77254901960784317</v>
      </c>
    </row>
    <row r="256" spans="1:2" x14ac:dyDescent="0.2">
      <c r="A256">
        <v>0.7890625</v>
      </c>
      <c r="B256">
        <v>0.7734375</v>
      </c>
    </row>
    <row r="257" spans="1:2" x14ac:dyDescent="0.2">
      <c r="A257">
        <v>0.78599221789883267</v>
      </c>
      <c r="B257">
        <v>0.77431906614785995</v>
      </c>
    </row>
    <row r="258" spans="1:2" x14ac:dyDescent="0.2">
      <c r="A258">
        <v>0.78682170542635654</v>
      </c>
      <c r="B258">
        <v>0.77131782945736438</v>
      </c>
    </row>
    <row r="259" spans="1:2" x14ac:dyDescent="0.2">
      <c r="A259">
        <v>0.78378378378378377</v>
      </c>
      <c r="B259">
        <v>0.76833976833976836</v>
      </c>
    </row>
    <row r="260" spans="1:2" x14ac:dyDescent="0.2">
      <c r="A260">
        <v>0.7846153846153846</v>
      </c>
      <c r="B260">
        <v>0.76538461538461533</v>
      </c>
    </row>
    <row r="261" spans="1:2" x14ac:dyDescent="0.2">
      <c r="A261">
        <v>0.78544061302681989</v>
      </c>
      <c r="B261">
        <v>0.76628352490421459</v>
      </c>
    </row>
    <row r="262" spans="1:2" x14ac:dyDescent="0.2">
      <c r="A262">
        <v>0.7862595419847328</v>
      </c>
      <c r="B262">
        <v>0.76717557251908397</v>
      </c>
    </row>
    <row r="263" spans="1:2" x14ac:dyDescent="0.2">
      <c r="A263">
        <v>0.78707224334600756</v>
      </c>
      <c r="B263">
        <v>0.76425855513307983</v>
      </c>
    </row>
    <row r="264" spans="1:2" x14ac:dyDescent="0.2">
      <c r="A264">
        <v>0.78409090909090906</v>
      </c>
      <c r="B264">
        <v>0.76515151515151514</v>
      </c>
    </row>
    <row r="265" spans="1:2" x14ac:dyDescent="0.2">
      <c r="A265">
        <v>0.78490566037735854</v>
      </c>
      <c r="B265">
        <v>0.76603773584905666</v>
      </c>
    </row>
    <row r="266" spans="1:2" x14ac:dyDescent="0.2">
      <c r="A266">
        <v>0.78195488721804507</v>
      </c>
      <c r="B266">
        <v>0.76691729323308266</v>
      </c>
    </row>
    <row r="267" spans="1:2" x14ac:dyDescent="0.2">
      <c r="A267">
        <v>0.78277153558052437</v>
      </c>
      <c r="B267">
        <v>0.76779026217228463</v>
      </c>
    </row>
    <row r="268" spans="1:2" x14ac:dyDescent="0.2">
      <c r="A268">
        <v>0.78358208955223885</v>
      </c>
      <c r="B268">
        <v>0.76865671641791045</v>
      </c>
    </row>
    <row r="269" spans="1:2" x14ac:dyDescent="0.2">
      <c r="A269">
        <v>0.78438661710037172</v>
      </c>
      <c r="B269">
        <v>0.76579925650557623</v>
      </c>
    </row>
    <row r="270" spans="1:2" x14ac:dyDescent="0.2">
      <c r="A270">
        <v>0.78518518518518521</v>
      </c>
      <c r="B270">
        <v>0.76666666666666672</v>
      </c>
    </row>
    <row r="271" spans="1:2" x14ac:dyDescent="0.2">
      <c r="A271">
        <v>0.78228782287822873</v>
      </c>
      <c r="B271">
        <v>0.76752767527675281</v>
      </c>
    </row>
    <row r="272" spans="1:2" x14ac:dyDescent="0.2">
      <c r="A272">
        <v>0.77941176470588236</v>
      </c>
      <c r="B272">
        <v>0.76838235294117652</v>
      </c>
    </row>
    <row r="273" spans="1:2" x14ac:dyDescent="0.2">
      <c r="A273">
        <v>0.78021978021978022</v>
      </c>
      <c r="B273">
        <v>0.76923076923076927</v>
      </c>
    </row>
    <row r="274" spans="1:2" x14ac:dyDescent="0.2">
      <c r="A274">
        <v>0.77737226277372262</v>
      </c>
      <c r="B274">
        <v>0.77007299270072993</v>
      </c>
    </row>
    <row r="275" spans="1:2" x14ac:dyDescent="0.2">
      <c r="A275">
        <v>0.77454545454545454</v>
      </c>
      <c r="B275">
        <v>0.76727272727272722</v>
      </c>
    </row>
    <row r="276" spans="1:2" x14ac:dyDescent="0.2">
      <c r="A276">
        <v>0.77536231884057971</v>
      </c>
      <c r="B276">
        <v>0.76811594202898548</v>
      </c>
    </row>
    <row r="277" spans="1:2" x14ac:dyDescent="0.2">
      <c r="A277">
        <v>0.776173285198556</v>
      </c>
      <c r="B277">
        <v>0.76895306859205781</v>
      </c>
    </row>
    <row r="278" spans="1:2" x14ac:dyDescent="0.2">
      <c r="A278">
        <v>0.77338129496402874</v>
      </c>
      <c r="B278">
        <v>0.76978417266187049</v>
      </c>
    </row>
    <row r="279" spans="1:2" x14ac:dyDescent="0.2">
      <c r="A279">
        <v>0.77419354838709675</v>
      </c>
      <c r="B279">
        <v>0.77060931899641572</v>
      </c>
    </row>
    <row r="280" spans="1:2" x14ac:dyDescent="0.2">
      <c r="A280">
        <v>0.77500000000000002</v>
      </c>
      <c r="B280">
        <v>0.77142857142857146</v>
      </c>
    </row>
    <row r="281" spans="1:2" x14ac:dyDescent="0.2">
      <c r="A281">
        <v>0.77580071174377219</v>
      </c>
      <c r="B281">
        <v>0.77224199288256223</v>
      </c>
    </row>
    <row r="282" spans="1:2" x14ac:dyDescent="0.2">
      <c r="A282">
        <v>0.77659574468085102</v>
      </c>
      <c r="B282">
        <v>0.77304964539007093</v>
      </c>
    </row>
    <row r="283" spans="1:2" x14ac:dyDescent="0.2">
      <c r="A283">
        <v>0.77738515901060068</v>
      </c>
      <c r="B283">
        <v>0.77031802120141346</v>
      </c>
    </row>
    <row r="284" spans="1:2" x14ac:dyDescent="0.2">
      <c r="A284">
        <v>0.778169014084507</v>
      </c>
      <c r="B284">
        <v>0.77112676056338025</v>
      </c>
    </row>
    <row r="285" spans="1:2" x14ac:dyDescent="0.2">
      <c r="A285">
        <v>0.77894736842105261</v>
      </c>
      <c r="B285">
        <v>0.77192982456140347</v>
      </c>
    </row>
    <row r="286" spans="1:2" x14ac:dyDescent="0.2">
      <c r="A286">
        <v>0.77622377622377625</v>
      </c>
      <c r="B286">
        <v>0.77272727272727271</v>
      </c>
    </row>
    <row r="287" spans="1:2" x14ac:dyDescent="0.2">
      <c r="A287">
        <v>0.77700348432055744</v>
      </c>
      <c r="B287">
        <v>0.77351916376306618</v>
      </c>
    </row>
    <row r="288" spans="1:2" x14ac:dyDescent="0.2">
      <c r="A288">
        <v>0.77777777777777779</v>
      </c>
      <c r="B288">
        <v>0.77083333333333337</v>
      </c>
    </row>
    <row r="289" spans="1:2" x14ac:dyDescent="0.2">
      <c r="A289">
        <v>0.77854671280276821</v>
      </c>
      <c r="B289">
        <v>0.77162629757785473</v>
      </c>
    </row>
    <row r="290" spans="1:2" x14ac:dyDescent="0.2">
      <c r="A290">
        <v>0.77931034482758621</v>
      </c>
      <c r="B290">
        <v>0.77241379310344827</v>
      </c>
    </row>
    <row r="291" spans="1:2" x14ac:dyDescent="0.2">
      <c r="A291">
        <v>0.78006872852233677</v>
      </c>
      <c r="B291">
        <v>0.77319587628865982</v>
      </c>
    </row>
    <row r="292" spans="1:2" x14ac:dyDescent="0.2">
      <c r="A292">
        <v>0.78082191780821919</v>
      </c>
      <c r="B292">
        <v>0.77397260273972601</v>
      </c>
    </row>
    <row r="293" spans="1:2" x14ac:dyDescent="0.2">
      <c r="A293">
        <v>0.78156996587030714</v>
      </c>
      <c r="B293">
        <v>0.77474402730375425</v>
      </c>
    </row>
    <row r="294" spans="1:2" x14ac:dyDescent="0.2">
      <c r="A294">
        <v>0.78231292517006801</v>
      </c>
      <c r="B294">
        <v>0.77210884353741494</v>
      </c>
    </row>
    <row r="295" spans="1:2" x14ac:dyDescent="0.2">
      <c r="A295">
        <v>0.77966101694915257</v>
      </c>
      <c r="B295">
        <v>0.77288135593220342</v>
      </c>
    </row>
    <row r="296" spans="1:2" x14ac:dyDescent="0.2">
      <c r="A296">
        <v>0.78040540540540537</v>
      </c>
      <c r="B296">
        <v>0.77364864864864868</v>
      </c>
    </row>
    <row r="297" spans="1:2" x14ac:dyDescent="0.2">
      <c r="A297">
        <v>0.78114478114478114</v>
      </c>
      <c r="B297">
        <v>0.77441077441077444</v>
      </c>
    </row>
    <row r="298" spans="1:2" x14ac:dyDescent="0.2">
      <c r="A298">
        <v>0.78187919463087252</v>
      </c>
      <c r="B298">
        <v>0.77516778523489938</v>
      </c>
    </row>
    <row r="299" spans="1:2" x14ac:dyDescent="0.2">
      <c r="A299">
        <v>0.78260869565217395</v>
      </c>
      <c r="B299">
        <v>0.77591973244147161</v>
      </c>
    </row>
    <row r="300" spans="1:2" x14ac:dyDescent="0.2">
      <c r="A300">
        <v>0.78333333333333333</v>
      </c>
      <c r="B300">
        <v>0.77666666666666662</v>
      </c>
    </row>
    <row r="301" spans="1:2" x14ac:dyDescent="0.2">
      <c r="A301">
        <v>0.78073089700996678</v>
      </c>
      <c r="B301">
        <v>0.77740863787375414</v>
      </c>
    </row>
    <row r="302" spans="1:2" x14ac:dyDescent="0.2">
      <c r="A302">
        <v>0.7814569536423841</v>
      </c>
      <c r="B302">
        <v>0.77814569536423839</v>
      </c>
    </row>
    <row r="303" spans="1:2" x14ac:dyDescent="0.2">
      <c r="A303">
        <v>0.78217821782178221</v>
      </c>
      <c r="B303">
        <v>0.77887788778877887</v>
      </c>
    </row>
    <row r="304" spans="1:2" x14ac:dyDescent="0.2">
      <c r="A304">
        <v>0.78289473684210531</v>
      </c>
      <c r="B304">
        <v>0.77960526315789469</v>
      </c>
    </row>
    <row r="305" spans="1:2" x14ac:dyDescent="0.2">
      <c r="A305">
        <v>0.78032786885245897</v>
      </c>
      <c r="B305">
        <v>0.78032786885245897</v>
      </c>
    </row>
    <row r="306" spans="1:2" x14ac:dyDescent="0.2">
      <c r="A306">
        <v>0.78104575163398693</v>
      </c>
      <c r="B306">
        <v>0.78104575163398693</v>
      </c>
    </row>
    <row r="307" spans="1:2" x14ac:dyDescent="0.2">
      <c r="A307">
        <v>0.78175895765472314</v>
      </c>
      <c r="B307">
        <v>0.77850162866449513</v>
      </c>
    </row>
    <row r="308" spans="1:2" x14ac:dyDescent="0.2">
      <c r="A308">
        <v>0.78246753246753242</v>
      </c>
      <c r="B308">
        <v>0.77922077922077926</v>
      </c>
    </row>
    <row r="309" spans="1:2" x14ac:dyDescent="0.2">
      <c r="A309">
        <v>0.7799352750809061</v>
      </c>
      <c r="B309">
        <v>0.7799352750809061</v>
      </c>
    </row>
    <row r="310" spans="1:2" x14ac:dyDescent="0.2">
      <c r="A310">
        <v>0.78064516129032258</v>
      </c>
      <c r="B310">
        <v>0.78064516129032258</v>
      </c>
    </row>
    <row r="311" spans="1:2" x14ac:dyDescent="0.2">
      <c r="A311">
        <v>0.7813504823151125</v>
      </c>
      <c r="B311">
        <v>0.7813504823151125</v>
      </c>
    </row>
    <row r="312" spans="1:2" x14ac:dyDescent="0.2">
      <c r="A312">
        <v>0.78205128205128205</v>
      </c>
      <c r="B312">
        <v>0.78205128205128205</v>
      </c>
    </row>
    <row r="313" spans="1:2" x14ac:dyDescent="0.2">
      <c r="A313">
        <v>0.78274760383386577</v>
      </c>
      <c r="B313">
        <v>0.7795527156549521</v>
      </c>
    </row>
    <row r="314" spans="1:2" x14ac:dyDescent="0.2">
      <c r="A314">
        <v>0.78343949044585992</v>
      </c>
      <c r="B314">
        <v>0.78025477707006374</v>
      </c>
    </row>
    <row r="315" spans="1:2" x14ac:dyDescent="0.2">
      <c r="A315">
        <v>0.78412698412698412</v>
      </c>
      <c r="B315">
        <v>0.78095238095238095</v>
      </c>
    </row>
    <row r="316" spans="1:2" x14ac:dyDescent="0.2">
      <c r="A316">
        <v>0.78481012658227844</v>
      </c>
      <c r="B316">
        <v>0.78164556962025311</v>
      </c>
    </row>
    <row r="317" spans="1:2" x14ac:dyDescent="0.2">
      <c r="A317">
        <v>0.78548895899053628</v>
      </c>
      <c r="B317">
        <v>0.78233438485804419</v>
      </c>
    </row>
    <row r="318" spans="1:2" x14ac:dyDescent="0.2">
      <c r="A318">
        <v>0.78616352201257866</v>
      </c>
      <c r="B318">
        <v>0.78301886792452835</v>
      </c>
    </row>
    <row r="319" spans="1:2" x14ac:dyDescent="0.2">
      <c r="A319">
        <v>0.78683385579937304</v>
      </c>
      <c r="B319">
        <v>0.78369905956112851</v>
      </c>
    </row>
    <row r="320" spans="1:2" x14ac:dyDescent="0.2">
      <c r="A320">
        <v>0.78749999999999998</v>
      </c>
      <c r="B320">
        <v>0.78437500000000004</v>
      </c>
    </row>
    <row r="321" spans="1:2" x14ac:dyDescent="0.2">
      <c r="A321">
        <v>0.78816199376947038</v>
      </c>
      <c r="B321">
        <v>0.78504672897196259</v>
      </c>
    </row>
    <row r="322" spans="1:2" x14ac:dyDescent="0.2">
      <c r="A322">
        <v>0.7857142857142857</v>
      </c>
      <c r="B322">
        <v>0.7857142857142857</v>
      </c>
    </row>
    <row r="323" spans="1:2" x14ac:dyDescent="0.2">
      <c r="A323">
        <v>0.78637770897832815</v>
      </c>
      <c r="B323">
        <v>0.78637770897832815</v>
      </c>
    </row>
    <row r="324" spans="1:2" x14ac:dyDescent="0.2">
      <c r="A324">
        <v>0.78703703703703709</v>
      </c>
      <c r="B324">
        <v>0.78395061728395066</v>
      </c>
    </row>
    <row r="325" spans="1:2" x14ac:dyDescent="0.2">
      <c r="A325">
        <v>0.7846153846153846</v>
      </c>
      <c r="B325">
        <v>0.78153846153846152</v>
      </c>
    </row>
    <row r="326" spans="1:2" x14ac:dyDescent="0.2">
      <c r="A326">
        <v>0.78527607361963192</v>
      </c>
      <c r="B326">
        <v>0.77914110429447858</v>
      </c>
    </row>
    <row r="327" spans="1:2" x14ac:dyDescent="0.2">
      <c r="A327">
        <v>0.78593272171253825</v>
      </c>
      <c r="B327">
        <v>0.77981651376146788</v>
      </c>
    </row>
    <row r="328" spans="1:2" x14ac:dyDescent="0.2">
      <c r="A328">
        <v>0.78658536585365857</v>
      </c>
      <c r="B328">
        <v>0.77743902439024393</v>
      </c>
    </row>
    <row r="329" spans="1:2" x14ac:dyDescent="0.2">
      <c r="A329">
        <v>0.78419452887537999</v>
      </c>
      <c r="B329">
        <v>0.77811550151975684</v>
      </c>
    </row>
    <row r="330" spans="1:2" x14ac:dyDescent="0.2">
      <c r="A330">
        <v>0.7848484848484848</v>
      </c>
      <c r="B330">
        <v>0.77878787878787881</v>
      </c>
    </row>
    <row r="331" spans="1:2" x14ac:dyDescent="0.2">
      <c r="A331">
        <v>0.78549848942598188</v>
      </c>
      <c r="B331">
        <v>0.77643504531722052</v>
      </c>
    </row>
    <row r="332" spans="1:2" x14ac:dyDescent="0.2">
      <c r="A332">
        <v>0.78614457831325302</v>
      </c>
      <c r="B332">
        <v>0.77710843373493976</v>
      </c>
    </row>
    <row r="333" spans="1:2" x14ac:dyDescent="0.2">
      <c r="A333">
        <v>0.78678678678678682</v>
      </c>
      <c r="B333">
        <v>0.77777777777777779</v>
      </c>
    </row>
    <row r="334" spans="1:2" x14ac:dyDescent="0.2">
      <c r="A334">
        <v>0.78742514970059885</v>
      </c>
      <c r="B334">
        <v>0.77544910179640714</v>
      </c>
    </row>
    <row r="335" spans="1:2" x14ac:dyDescent="0.2">
      <c r="A335">
        <v>0.78805970149253735</v>
      </c>
      <c r="B335">
        <v>0.77611940298507465</v>
      </c>
    </row>
    <row r="336" spans="1:2" x14ac:dyDescent="0.2">
      <c r="A336">
        <v>0.7857142857142857</v>
      </c>
      <c r="B336">
        <v>0.7767857142857143</v>
      </c>
    </row>
    <row r="337" spans="1:2" x14ac:dyDescent="0.2">
      <c r="A337">
        <v>0.78635014836795247</v>
      </c>
      <c r="B337">
        <v>0.77744807121661719</v>
      </c>
    </row>
    <row r="338" spans="1:2" x14ac:dyDescent="0.2">
      <c r="A338">
        <v>0.78698224852071008</v>
      </c>
      <c r="B338">
        <v>0.77810650887573962</v>
      </c>
    </row>
    <row r="339" spans="1:2" x14ac:dyDescent="0.2">
      <c r="A339">
        <v>0.78761061946902655</v>
      </c>
      <c r="B339">
        <v>0.77876106194690264</v>
      </c>
    </row>
    <row r="340" spans="1:2" x14ac:dyDescent="0.2">
      <c r="A340">
        <v>0.78823529411764703</v>
      </c>
      <c r="B340">
        <v>0.77941176470588236</v>
      </c>
    </row>
    <row r="341" spans="1:2" x14ac:dyDescent="0.2">
      <c r="A341">
        <v>0.78592375366568912</v>
      </c>
      <c r="B341">
        <v>0.78005865102639294</v>
      </c>
    </row>
    <row r="342" spans="1:2" x14ac:dyDescent="0.2">
      <c r="A342">
        <v>0.783625730994152</v>
      </c>
      <c r="B342">
        <v>0.7807017543859649</v>
      </c>
    </row>
    <row r="343" spans="1:2" x14ac:dyDescent="0.2">
      <c r="A343">
        <v>0.78134110787172006</v>
      </c>
      <c r="B343">
        <v>0.78134110787172006</v>
      </c>
    </row>
    <row r="344" spans="1:2" x14ac:dyDescent="0.2">
      <c r="A344">
        <v>0.78197674418604646</v>
      </c>
      <c r="B344">
        <v>0.78197674418604646</v>
      </c>
    </row>
    <row r="345" spans="1:2" x14ac:dyDescent="0.2">
      <c r="A345">
        <v>0.77971014492753621</v>
      </c>
      <c r="B345">
        <v>0.78260869565217395</v>
      </c>
    </row>
    <row r="346" spans="1:2" x14ac:dyDescent="0.2">
      <c r="A346">
        <v>0.78034682080924855</v>
      </c>
      <c r="B346">
        <v>0.7832369942196532</v>
      </c>
    </row>
    <row r="347" spans="1:2" x14ac:dyDescent="0.2">
      <c r="A347">
        <v>0.78097982708933722</v>
      </c>
      <c r="B347">
        <v>0.78386167146974062</v>
      </c>
    </row>
    <row r="348" spans="1:2" x14ac:dyDescent="0.2">
      <c r="A348">
        <v>0.7816091954022989</v>
      </c>
      <c r="B348">
        <v>0.78448275862068961</v>
      </c>
    </row>
    <row r="349" spans="1:2" x14ac:dyDescent="0.2">
      <c r="A349">
        <v>0.7822349570200573</v>
      </c>
      <c r="B349">
        <v>0.78510028653295127</v>
      </c>
    </row>
    <row r="350" spans="1:2" x14ac:dyDescent="0.2">
      <c r="A350">
        <v>0.78285714285714281</v>
      </c>
      <c r="B350">
        <v>0.78285714285714281</v>
      </c>
    </row>
    <row r="351" spans="1:2" x14ac:dyDescent="0.2">
      <c r="A351">
        <v>0.78062678062678059</v>
      </c>
      <c r="B351">
        <v>0.7834757834757835</v>
      </c>
    </row>
    <row r="352" spans="1:2" x14ac:dyDescent="0.2">
      <c r="A352">
        <v>0.78125</v>
      </c>
      <c r="B352">
        <v>0.78409090909090906</v>
      </c>
    </row>
    <row r="353" spans="1:2" x14ac:dyDescent="0.2">
      <c r="A353">
        <v>0.78186968838526916</v>
      </c>
      <c r="B353">
        <v>0.7847025495750708</v>
      </c>
    </row>
    <row r="354" spans="1:2" x14ac:dyDescent="0.2">
      <c r="A354">
        <v>0.78248587570621464</v>
      </c>
      <c r="B354">
        <v>0.78248587570621464</v>
      </c>
    </row>
    <row r="355" spans="1:2" x14ac:dyDescent="0.2">
      <c r="A355">
        <v>0.78028169014084503</v>
      </c>
      <c r="B355">
        <v>0.78309859154929573</v>
      </c>
    </row>
    <row r="356" spans="1:2" x14ac:dyDescent="0.2">
      <c r="A356">
        <v>0.7780898876404494</v>
      </c>
      <c r="B356">
        <v>0.7837078651685393</v>
      </c>
    </row>
    <row r="357" spans="1:2" x14ac:dyDescent="0.2">
      <c r="A357">
        <v>0.77871148459383754</v>
      </c>
      <c r="B357">
        <v>0.78431372549019607</v>
      </c>
    </row>
    <row r="358" spans="1:2" x14ac:dyDescent="0.2">
      <c r="A358">
        <v>0.77932960893854752</v>
      </c>
      <c r="B358">
        <v>0.78491620111731841</v>
      </c>
    </row>
    <row r="359" spans="1:2" x14ac:dyDescent="0.2">
      <c r="A359">
        <v>0.77715877437325909</v>
      </c>
      <c r="B359">
        <v>0.78551532033426186</v>
      </c>
    </row>
    <row r="360" spans="1:2" x14ac:dyDescent="0.2">
      <c r="A360">
        <v>0.77777777777777779</v>
      </c>
      <c r="B360">
        <v>0.78611111111111109</v>
      </c>
    </row>
    <row r="361" spans="1:2" x14ac:dyDescent="0.2">
      <c r="A361">
        <v>0.77839335180055402</v>
      </c>
      <c r="B361">
        <v>0.78670360110803328</v>
      </c>
    </row>
    <row r="362" spans="1:2" x14ac:dyDescent="0.2">
      <c r="A362">
        <v>0.77900552486187846</v>
      </c>
      <c r="B362">
        <v>0.78729281767955805</v>
      </c>
    </row>
    <row r="363" spans="1:2" x14ac:dyDescent="0.2">
      <c r="A363">
        <v>0.77961432506887052</v>
      </c>
      <c r="B363">
        <v>0.78787878787878785</v>
      </c>
    </row>
    <row r="364" spans="1:2" x14ac:dyDescent="0.2">
      <c r="A364">
        <v>0.78021978021978022</v>
      </c>
      <c r="B364">
        <v>0.78846153846153844</v>
      </c>
    </row>
    <row r="365" spans="1:2" x14ac:dyDescent="0.2">
      <c r="A365">
        <v>0.78082191780821919</v>
      </c>
      <c r="B365">
        <v>0.78904109589041094</v>
      </c>
    </row>
    <row r="366" spans="1:2" x14ac:dyDescent="0.2">
      <c r="A366">
        <v>0.77868852459016391</v>
      </c>
      <c r="B366">
        <v>0.78688524590163933</v>
      </c>
    </row>
    <row r="367" spans="1:2" x14ac:dyDescent="0.2">
      <c r="A367">
        <v>0.77929155313351495</v>
      </c>
      <c r="B367">
        <v>0.78746594005449588</v>
      </c>
    </row>
    <row r="368" spans="1:2" x14ac:dyDescent="0.2">
      <c r="A368">
        <v>0.77989130434782605</v>
      </c>
      <c r="B368">
        <v>0.78804347826086951</v>
      </c>
    </row>
    <row r="369" spans="1:2" x14ac:dyDescent="0.2">
      <c r="A369">
        <v>0.78048780487804881</v>
      </c>
      <c r="B369">
        <v>0.78861788617886175</v>
      </c>
    </row>
    <row r="370" spans="1:2" x14ac:dyDescent="0.2">
      <c r="A370">
        <v>0.7810810810810811</v>
      </c>
      <c r="B370">
        <v>0.78918918918918923</v>
      </c>
    </row>
    <row r="371" spans="1:2" x14ac:dyDescent="0.2">
      <c r="A371">
        <v>0.78167115902964956</v>
      </c>
      <c r="B371">
        <v>0.78975741239892183</v>
      </c>
    </row>
    <row r="372" spans="1:2" x14ac:dyDescent="0.2">
      <c r="A372">
        <v>0.782258064516129</v>
      </c>
      <c r="B372">
        <v>0.79032258064516125</v>
      </c>
    </row>
    <row r="373" spans="1:2" x14ac:dyDescent="0.2">
      <c r="A373">
        <v>0.78284182305630023</v>
      </c>
      <c r="B373">
        <v>0.79088471849865949</v>
      </c>
    </row>
    <row r="374" spans="1:2" x14ac:dyDescent="0.2">
      <c r="A374">
        <v>0.78342245989304815</v>
      </c>
      <c r="B374">
        <v>0.78877005347593587</v>
      </c>
    </row>
    <row r="375" spans="1:2" x14ac:dyDescent="0.2">
      <c r="A375">
        <v>0.78400000000000003</v>
      </c>
      <c r="B375">
        <v>0.78933333333333333</v>
      </c>
    </row>
    <row r="376" spans="1:2" x14ac:dyDescent="0.2">
      <c r="A376">
        <v>0.78191489361702127</v>
      </c>
      <c r="B376">
        <v>0.78723404255319152</v>
      </c>
    </row>
    <row r="377" spans="1:2" x14ac:dyDescent="0.2">
      <c r="A377">
        <v>0.7824933687002652</v>
      </c>
      <c r="B377">
        <v>0.78779840848806371</v>
      </c>
    </row>
    <row r="378" spans="1:2" x14ac:dyDescent="0.2">
      <c r="A378">
        <v>0.78306878306878303</v>
      </c>
      <c r="B378">
        <v>0.78835978835978837</v>
      </c>
    </row>
    <row r="379" spans="1:2" x14ac:dyDescent="0.2">
      <c r="A379">
        <v>0.78364116094986802</v>
      </c>
      <c r="B379">
        <v>0.78627968337730869</v>
      </c>
    </row>
    <row r="380" spans="1:2" x14ac:dyDescent="0.2">
      <c r="A380">
        <v>0.78421052631578947</v>
      </c>
      <c r="B380">
        <v>0.7868421052631579</v>
      </c>
    </row>
    <row r="381" spans="1:2" x14ac:dyDescent="0.2">
      <c r="A381">
        <v>0.78477690288713908</v>
      </c>
      <c r="B381">
        <v>0.78740157480314965</v>
      </c>
    </row>
    <row r="382" spans="1:2" x14ac:dyDescent="0.2">
      <c r="A382">
        <v>0.78534031413612571</v>
      </c>
      <c r="B382">
        <v>0.78534031413612571</v>
      </c>
    </row>
    <row r="383" spans="1:2" x14ac:dyDescent="0.2">
      <c r="A383">
        <v>0.78328981723237601</v>
      </c>
      <c r="B383">
        <v>0.78590078328981727</v>
      </c>
    </row>
    <row r="384" spans="1:2" x14ac:dyDescent="0.2">
      <c r="A384">
        <v>0.78385416666666663</v>
      </c>
      <c r="B384">
        <v>0.78385416666666663</v>
      </c>
    </row>
    <row r="385" spans="1:2" x14ac:dyDescent="0.2">
      <c r="A385">
        <v>0.78441558441558445</v>
      </c>
      <c r="B385">
        <v>0.78441558441558445</v>
      </c>
    </row>
    <row r="386" spans="1:2" x14ac:dyDescent="0.2">
      <c r="A386">
        <v>0.78497409326424872</v>
      </c>
      <c r="B386">
        <v>0.78497409326424872</v>
      </c>
    </row>
    <row r="387" spans="1:2" x14ac:dyDescent="0.2">
      <c r="A387">
        <v>0.78552971576227393</v>
      </c>
      <c r="B387">
        <v>0.78552971576227393</v>
      </c>
    </row>
    <row r="388" spans="1:2" x14ac:dyDescent="0.2">
      <c r="A388">
        <v>0.78608247422680411</v>
      </c>
      <c r="B388">
        <v>0.78608247422680411</v>
      </c>
    </row>
    <row r="389" spans="1:2" x14ac:dyDescent="0.2">
      <c r="A389">
        <v>0.78663239074550129</v>
      </c>
      <c r="B389">
        <v>0.78663239074550129</v>
      </c>
    </row>
    <row r="390" spans="1:2" x14ac:dyDescent="0.2">
      <c r="A390">
        <v>0.78717948717948716</v>
      </c>
      <c r="B390">
        <v>0.78717948717948716</v>
      </c>
    </row>
    <row r="391" spans="1:2" x14ac:dyDescent="0.2">
      <c r="A391">
        <v>0.78772378516624042</v>
      </c>
      <c r="B391">
        <v>0.78772378516624042</v>
      </c>
    </row>
    <row r="392" spans="1:2" x14ac:dyDescent="0.2">
      <c r="A392">
        <v>0.78826530612244894</v>
      </c>
      <c r="B392">
        <v>0.78826530612244894</v>
      </c>
    </row>
    <row r="393" spans="1:2" x14ac:dyDescent="0.2">
      <c r="A393">
        <v>0.7862595419847328</v>
      </c>
      <c r="B393">
        <v>0.78880407124681939</v>
      </c>
    </row>
    <row r="394" spans="1:2" x14ac:dyDescent="0.2">
      <c r="A394">
        <v>0.78680203045685282</v>
      </c>
      <c r="B394">
        <v>0.78680203045685282</v>
      </c>
    </row>
    <row r="395" spans="1:2" x14ac:dyDescent="0.2">
      <c r="A395">
        <v>0.78734177215189871</v>
      </c>
      <c r="B395">
        <v>0.78734177215189871</v>
      </c>
    </row>
    <row r="396" spans="1:2" x14ac:dyDescent="0.2">
      <c r="A396">
        <v>0.78535353535353536</v>
      </c>
      <c r="B396">
        <v>0.78787878787878785</v>
      </c>
    </row>
    <row r="397" spans="1:2" x14ac:dyDescent="0.2">
      <c r="A397">
        <v>0.78589420654911835</v>
      </c>
      <c r="B397">
        <v>0.78589420654911835</v>
      </c>
    </row>
    <row r="398" spans="1:2" x14ac:dyDescent="0.2">
      <c r="A398">
        <v>0.78643216080402012</v>
      </c>
      <c r="B398">
        <v>0.78643216080402012</v>
      </c>
    </row>
    <row r="399" spans="1:2" x14ac:dyDescent="0.2">
      <c r="A399">
        <v>0.78696741854636587</v>
      </c>
      <c r="B399">
        <v>0.78696741854636587</v>
      </c>
    </row>
    <row r="400" spans="1:2" x14ac:dyDescent="0.2">
      <c r="A400">
        <v>0.78749999999999998</v>
      </c>
      <c r="B400">
        <v>0.78749999999999998</v>
      </c>
    </row>
    <row r="401" spans="1:2" x14ac:dyDescent="0.2">
      <c r="A401">
        <v>0.78802992518703241</v>
      </c>
      <c r="B401">
        <v>0.78802992518703241</v>
      </c>
    </row>
    <row r="402" spans="1:2" x14ac:dyDescent="0.2">
      <c r="A402">
        <v>0.78855721393034828</v>
      </c>
      <c r="B402">
        <v>0.78855721393034828</v>
      </c>
    </row>
    <row r="403" spans="1:2" x14ac:dyDescent="0.2">
      <c r="A403">
        <v>0.78908188585607941</v>
      </c>
      <c r="B403">
        <v>0.78908188585607941</v>
      </c>
    </row>
    <row r="404" spans="1:2" x14ac:dyDescent="0.2">
      <c r="A404">
        <v>0.78960396039603964</v>
      </c>
      <c r="B404">
        <v>0.78960396039603964</v>
      </c>
    </row>
    <row r="405" spans="1:2" x14ac:dyDescent="0.2">
      <c r="A405">
        <v>0.79012345679012341</v>
      </c>
      <c r="B405">
        <v>0.79012345679012341</v>
      </c>
    </row>
    <row r="406" spans="1:2" x14ac:dyDescent="0.2">
      <c r="A406">
        <v>0.79064039408866993</v>
      </c>
      <c r="B406">
        <v>0.79064039408866993</v>
      </c>
    </row>
    <row r="407" spans="1:2" x14ac:dyDescent="0.2">
      <c r="A407">
        <v>0.78869778869778873</v>
      </c>
      <c r="B407">
        <v>0.79115479115479115</v>
      </c>
    </row>
    <row r="408" spans="1:2" x14ac:dyDescent="0.2">
      <c r="A408">
        <v>0.78921568627450978</v>
      </c>
      <c r="B408">
        <v>0.79166666666666663</v>
      </c>
    </row>
    <row r="409" spans="1:2" x14ac:dyDescent="0.2">
      <c r="A409">
        <v>0.78973105134474331</v>
      </c>
      <c r="B409">
        <v>0.79217603911980439</v>
      </c>
    </row>
    <row r="410" spans="1:2" x14ac:dyDescent="0.2">
      <c r="A410">
        <v>0.78780487804878052</v>
      </c>
      <c r="B410">
        <v>0.79268292682926833</v>
      </c>
    </row>
    <row r="411" spans="1:2" x14ac:dyDescent="0.2">
      <c r="A411">
        <v>0.78832116788321172</v>
      </c>
      <c r="B411">
        <v>0.79318734793187351</v>
      </c>
    </row>
    <row r="412" spans="1:2" x14ac:dyDescent="0.2">
      <c r="A412">
        <v>0.78883495145631066</v>
      </c>
      <c r="B412">
        <v>0.7936893203883495</v>
      </c>
    </row>
    <row r="413" spans="1:2" x14ac:dyDescent="0.2">
      <c r="A413">
        <v>0.78692493946731235</v>
      </c>
      <c r="B413">
        <v>0.79418886198547212</v>
      </c>
    </row>
    <row r="414" spans="1:2" x14ac:dyDescent="0.2">
      <c r="A414">
        <v>0.7874396135265701</v>
      </c>
      <c r="B414">
        <v>0.79468599033816423</v>
      </c>
    </row>
    <row r="415" spans="1:2" x14ac:dyDescent="0.2">
      <c r="A415">
        <v>0.78795180722891567</v>
      </c>
      <c r="B415">
        <v>0.79518072289156627</v>
      </c>
    </row>
    <row r="416" spans="1:2" x14ac:dyDescent="0.2">
      <c r="A416">
        <v>0.78846153846153844</v>
      </c>
      <c r="B416">
        <v>0.79567307692307687</v>
      </c>
    </row>
    <row r="417" spans="1:2" x14ac:dyDescent="0.2">
      <c r="A417">
        <v>0.78896882494004794</v>
      </c>
      <c r="B417">
        <v>0.79616306954436455</v>
      </c>
    </row>
    <row r="418" spans="1:2" x14ac:dyDescent="0.2">
      <c r="A418">
        <v>0.78947368421052633</v>
      </c>
      <c r="B418">
        <v>0.79665071770334928</v>
      </c>
    </row>
    <row r="419" spans="1:2" x14ac:dyDescent="0.2">
      <c r="A419">
        <v>0.78997613365155128</v>
      </c>
      <c r="B419">
        <v>0.79713603818615753</v>
      </c>
    </row>
    <row r="420" spans="1:2" x14ac:dyDescent="0.2">
      <c r="A420">
        <v>0.79047619047619044</v>
      </c>
      <c r="B420">
        <v>0.79761904761904767</v>
      </c>
    </row>
    <row r="421" spans="1:2" x14ac:dyDescent="0.2">
      <c r="A421">
        <v>0.79097387173396672</v>
      </c>
      <c r="B421">
        <v>0.79809976247030878</v>
      </c>
    </row>
    <row r="422" spans="1:2" x14ac:dyDescent="0.2">
      <c r="A422">
        <v>0.79146919431279616</v>
      </c>
      <c r="B422">
        <v>0.79857819905213268</v>
      </c>
    </row>
    <row r="423" spans="1:2" x14ac:dyDescent="0.2">
      <c r="A423">
        <v>0.79196217494089838</v>
      </c>
      <c r="B423">
        <v>0.79905437352245867</v>
      </c>
    </row>
    <row r="424" spans="1:2" x14ac:dyDescent="0.2">
      <c r="A424">
        <v>0.79245283018867929</v>
      </c>
      <c r="B424">
        <v>0.79952830188679247</v>
      </c>
    </row>
    <row r="425" spans="1:2" x14ac:dyDescent="0.2">
      <c r="A425">
        <v>0.79294117647058826</v>
      </c>
      <c r="B425">
        <v>0.8</v>
      </c>
    </row>
    <row r="426" spans="1:2" x14ac:dyDescent="0.2">
      <c r="A426">
        <v>0.79342723004694837</v>
      </c>
      <c r="B426">
        <v>0.80046948356807512</v>
      </c>
    </row>
    <row r="427" spans="1:2" x14ac:dyDescent="0.2">
      <c r="A427">
        <v>0.79391100702576112</v>
      </c>
      <c r="B427">
        <v>0.80093676814988291</v>
      </c>
    </row>
    <row r="428" spans="1:2" x14ac:dyDescent="0.2">
      <c r="A428">
        <v>0.79205607476635509</v>
      </c>
      <c r="B428">
        <v>0.7990654205607477</v>
      </c>
    </row>
    <row r="429" spans="1:2" x14ac:dyDescent="0.2">
      <c r="A429">
        <v>0.79254079254079257</v>
      </c>
      <c r="B429">
        <v>0.79953379953379955</v>
      </c>
    </row>
    <row r="430" spans="1:2" x14ac:dyDescent="0.2">
      <c r="A430">
        <v>0.7930232558139535</v>
      </c>
      <c r="B430">
        <v>0.8</v>
      </c>
    </row>
    <row r="431" spans="1:2" x14ac:dyDescent="0.2">
      <c r="A431">
        <v>0.79118329466357307</v>
      </c>
      <c r="B431">
        <v>0.80046403712296987</v>
      </c>
    </row>
    <row r="432" spans="1:2" x14ac:dyDescent="0.2">
      <c r="A432">
        <v>0.79166666666666663</v>
      </c>
      <c r="B432">
        <v>0.79861111111111116</v>
      </c>
    </row>
    <row r="433" spans="1:2" x14ac:dyDescent="0.2">
      <c r="A433">
        <v>0.79214780600461898</v>
      </c>
      <c r="B433">
        <v>0.79907621247113159</v>
      </c>
    </row>
    <row r="434" spans="1:2" x14ac:dyDescent="0.2">
      <c r="A434">
        <v>0.79262672811059909</v>
      </c>
      <c r="B434">
        <v>0.79723502304147464</v>
      </c>
    </row>
    <row r="435" spans="1:2" x14ac:dyDescent="0.2">
      <c r="A435">
        <v>0.7931034482758621</v>
      </c>
      <c r="B435">
        <v>0.79770114942528736</v>
      </c>
    </row>
    <row r="436" spans="1:2" x14ac:dyDescent="0.2">
      <c r="A436">
        <v>0.79357798165137616</v>
      </c>
      <c r="B436">
        <v>0.79587155963302747</v>
      </c>
    </row>
    <row r="437" spans="1:2" x14ac:dyDescent="0.2">
      <c r="A437">
        <v>0.79405034324942791</v>
      </c>
      <c r="B437">
        <v>0.79633867276887871</v>
      </c>
    </row>
    <row r="438" spans="1:2" x14ac:dyDescent="0.2">
      <c r="A438">
        <v>0.79223744292237441</v>
      </c>
      <c r="B438">
        <v>0.79452054794520544</v>
      </c>
    </row>
    <row r="439" spans="1:2" x14ac:dyDescent="0.2">
      <c r="A439">
        <v>0.79271070615034167</v>
      </c>
      <c r="B439">
        <v>0.79271070615034167</v>
      </c>
    </row>
    <row r="440" spans="1:2" x14ac:dyDescent="0.2">
      <c r="A440">
        <v>0.79318181818181821</v>
      </c>
      <c r="B440">
        <v>0.79318181818181821</v>
      </c>
    </row>
    <row r="441" spans="1:2" x14ac:dyDescent="0.2">
      <c r="A441">
        <v>0.79365079365079361</v>
      </c>
      <c r="B441">
        <v>0.79365079365079361</v>
      </c>
    </row>
    <row r="442" spans="1:2" x14ac:dyDescent="0.2">
      <c r="A442">
        <v>0.79411764705882348</v>
      </c>
      <c r="B442">
        <v>0.79411764705882348</v>
      </c>
    </row>
    <row r="443" spans="1:2" x14ac:dyDescent="0.2">
      <c r="A443">
        <v>0.79458239277652365</v>
      </c>
      <c r="B443">
        <v>0.79458239277652365</v>
      </c>
    </row>
    <row r="444" spans="1:2" x14ac:dyDescent="0.2">
      <c r="A444">
        <v>0.7927927927927928</v>
      </c>
      <c r="B444">
        <v>0.79504504504504503</v>
      </c>
    </row>
    <row r="445" spans="1:2" x14ac:dyDescent="0.2">
      <c r="A445">
        <v>0.79325842696629212</v>
      </c>
      <c r="B445">
        <v>0.79550561797752806</v>
      </c>
    </row>
    <row r="446" spans="1:2" x14ac:dyDescent="0.2">
      <c r="A446">
        <v>0.79372197309417036</v>
      </c>
      <c r="B446">
        <v>0.79596412556053808</v>
      </c>
    </row>
    <row r="447" spans="1:2" x14ac:dyDescent="0.2">
      <c r="A447">
        <v>0.7941834451901566</v>
      </c>
      <c r="B447">
        <v>0.79642058165548102</v>
      </c>
    </row>
    <row r="448" spans="1:2" x14ac:dyDescent="0.2">
      <c r="A448">
        <v>0.7946428571428571</v>
      </c>
      <c r="B448">
        <v>0.796875</v>
      </c>
    </row>
    <row r="449" spans="1:2" x14ac:dyDescent="0.2">
      <c r="A449">
        <v>0.7951002227171492</v>
      </c>
      <c r="B449">
        <v>0.79732739420935417</v>
      </c>
    </row>
    <row r="450" spans="1:2" x14ac:dyDescent="0.2">
      <c r="A450">
        <v>0.79555555555555557</v>
      </c>
      <c r="B450">
        <v>0.79777777777777781</v>
      </c>
    </row>
    <row r="451" spans="1:2" x14ac:dyDescent="0.2">
      <c r="A451">
        <v>0.7960088691796009</v>
      </c>
      <c r="B451">
        <v>0.79822616407982261</v>
      </c>
    </row>
    <row r="452" spans="1:2" x14ac:dyDescent="0.2">
      <c r="A452">
        <v>0.79646017699115046</v>
      </c>
      <c r="B452">
        <v>0.79867256637168138</v>
      </c>
    </row>
    <row r="453" spans="1:2" x14ac:dyDescent="0.2">
      <c r="A453">
        <v>0.79690949227373065</v>
      </c>
      <c r="B453">
        <v>0.79911699779249445</v>
      </c>
    </row>
    <row r="454" spans="1:2" x14ac:dyDescent="0.2">
      <c r="A454">
        <v>0.79515418502202639</v>
      </c>
      <c r="B454">
        <v>0.79735682819383258</v>
      </c>
    </row>
    <row r="455" spans="1:2" x14ac:dyDescent="0.2">
      <c r="A455">
        <v>0.79560439560439555</v>
      </c>
      <c r="B455">
        <v>0.79560439560439555</v>
      </c>
    </row>
    <row r="456" spans="1:2" x14ac:dyDescent="0.2">
      <c r="A456">
        <v>0.79605263157894735</v>
      </c>
      <c r="B456">
        <v>0.79605263157894735</v>
      </c>
    </row>
    <row r="457" spans="1:2" x14ac:dyDescent="0.2">
      <c r="A457">
        <v>0.79649890590809624</v>
      </c>
      <c r="B457">
        <v>0.79649890590809624</v>
      </c>
    </row>
    <row r="458" spans="1:2" x14ac:dyDescent="0.2">
      <c r="A458">
        <v>0.79475982532751088</v>
      </c>
      <c r="B458">
        <v>0.79475982532751088</v>
      </c>
    </row>
    <row r="459" spans="1:2" x14ac:dyDescent="0.2">
      <c r="A459">
        <v>0.79520697167755994</v>
      </c>
      <c r="B459">
        <v>0.79520697167755994</v>
      </c>
    </row>
    <row r="460" spans="1:2" x14ac:dyDescent="0.2">
      <c r="A460">
        <v>0.79565217391304344</v>
      </c>
      <c r="B460">
        <v>0.79347826086956519</v>
      </c>
    </row>
    <row r="461" spans="1:2" x14ac:dyDescent="0.2">
      <c r="A461">
        <v>0.79609544468546634</v>
      </c>
      <c r="B461">
        <v>0.79175704989154017</v>
      </c>
    </row>
    <row r="462" spans="1:2" x14ac:dyDescent="0.2">
      <c r="A462">
        <v>0.79653679653679654</v>
      </c>
      <c r="B462">
        <v>0.79004329004328999</v>
      </c>
    </row>
    <row r="463" spans="1:2" x14ac:dyDescent="0.2">
      <c r="A463">
        <v>0.79697624190064797</v>
      </c>
      <c r="B463">
        <v>0.79049676025917925</v>
      </c>
    </row>
    <row r="464" spans="1:2" x14ac:dyDescent="0.2">
      <c r="A464">
        <v>0.79741379310344829</v>
      </c>
      <c r="B464">
        <v>0.78879310344827591</v>
      </c>
    </row>
    <row r="465" spans="1:2" x14ac:dyDescent="0.2">
      <c r="A465">
        <v>0.7978494623655914</v>
      </c>
      <c r="B465">
        <v>0.7870967741935484</v>
      </c>
    </row>
    <row r="466" spans="1:2" x14ac:dyDescent="0.2">
      <c r="A466">
        <v>0.79828326180257514</v>
      </c>
      <c r="B466">
        <v>0.78755364806866957</v>
      </c>
    </row>
    <row r="467" spans="1:2" x14ac:dyDescent="0.2">
      <c r="A467">
        <v>0.79871520342612423</v>
      </c>
      <c r="B467">
        <v>0.78586723768736622</v>
      </c>
    </row>
    <row r="468" spans="1:2" x14ac:dyDescent="0.2">
      <c r="A468">
        <v>0.79914529914529919</v>
      </c>
      <c r="B468">
        <v>0.78632478632478631</v>
      </c>
    </row>
    <row r="469" spans="1:2" x14ac:dyDescent="0.2">
      <c r="A469">
        <v>0.79744136460554371</v>
      </c>
      <c r="B469">
        <v>0.78678038379530912</v>
      </c>
    </row>
    <row r="470" spans="1:2" x14ac:dyDescent="0.2">
      <c r="A470">
        <v>0.7978723404255319</v>
      </c>
      <c r="B470">
        <v>0.78510638297872337</v>
      </c>
    </row>
    <row r="471" spans="1:2" x14ac:dyDescent="0.2">
      <c r="A471">
        <v>0.79830148619957542</v>
      </c>
      <c r="B471">
        <v>0.78556263269639071</v>
      </c>
    </row>
    <row r="472" spans="1:2" x14ac:dyDescent="0.2">
      <c r="A472">
        <v>0.79872881355932202</v>
      </c>
      <c r="B472">
        <v>0.78601694915254239</v>
      </c>
    </row>
    <row r="473" spans="1:2" x14ac:dyDescent="0.2">
      <c r="A473">
        <v>0.79915433403805491</v>
      </c>
      <c r="B473">
        <v>0.78646934460887952</v>
      </c>
    </row>
    <row r="474" spans="1:2" x14ac:dyDescent="0.2">
      <c r="A474">
        <v>0.79957805907172996</v>
      </c>
      <c r="B474">
        <v>0.78691983122362874</v>
      </c>
    </row>
    <row r="475" spans="1:2" x14ac:dyDescent="0.2">
      <c r="A475">
        <v>0.8</v>
      </c>
      <c r="B475">
        <v>0.78526315789473689</v>
      </c>
    </row>
    <row r="476" spans="1:2" x14ac:dyDescent="0.2">
      <c r="A476">
        <v>0.80042016806722693</v>
      </c>
      <c r="B476">
        <v>0.7857142857142857</v>
      </c>
    </row>
    <row r="477" spans="1:2" x14ac:dyDescent="0.2">
      <c r="A477">
        <v>0.80083857442348005</v>
      </c>
      <c r="B477">
        <v>0.78616352201257866</v>
      </c>
    </row>
    <row r="478" spans="1:2" x14ac:dyDescent="0.2">
      <c r="A478">
        <v>0.80125523012552302</v>
      </c>
      <c r="B478">
        <v>0.78661087866108792</v>
      </c>
    </row>
    <row r="479" spans="1:2" x14ac:dyDescent="0.2">
      <c r="A479">
        <v>0.80167014613778709</v>
      </c>
      <c r="B479">
        <v>0.78705636743215035</v>
      </c>
    </row>
    <row r="480" spans="1:2" x14ac:dyDescent="0.2">
      <c r="A480">
        <v>0.80208333333333337</v>
      </c>
      <c r="B480">
        <v>0.78749999999999998</v>
      </c>
    </row>
    <row r="481" spans="1:2" x14ac:dyDescent="0.2">
      <c r="A481">
        <v>0.80249480249480254</v>
      </c>
      <c r="B481">
        <v>0.78586278586278591</v>
      </c>
    </row>
    <row r="482" spans="1:2" x14ac:dyDescent="0.2">
      <c r="A482">
        <v>0.80290456431535273</v>
      </c>
      <c r="B482">
        <v>0.78423236514522821</v>
      </c>
    </row>
    <row r="483" spans="1:2" x14ac:dyDescent="0.2">
      <c r="A483">
        <v>0.80331262939958592</v>
      </c>
      <c r="B483">
        <v>0.78467908902691508</v>
      </c>
    </row>
    <row r="484" spans="1:2" x14ac:dyDescent="0.2">
      <c r="A484">
        <v>0.80371900826446285</v>
      </c>
      <c r="B484">
        <v>0.78512396694214881</v>
      </c>
    </row>
    <row r="485" spans="1:2" x14ac:dyDescent="0.2">
      <c r="A485">
        <v>0.80412371134020622</v>
      </c>
      <c r="B485">
        <v>0.78556701030927834</v>
      </c>
    </row>
    <row r="486" spans="1:2" x14ac:dyDescent="0.2">
      <c r="A486">
        <v>0.80452674897119336</v>
      </c>
      <c r="B486">
        <v>0.78600823045267487</v>
      </c>
    </row>
    <row r="487" spans="1:2" x14ac:dyDescent="0.2">
      <c r="A487">
        <v>0.80492813141683783</v>
      </c>
      <c r="B487">
        <v>0.78644763860369615</v>
      </c>
    </row>
    <row r="488" spans="1:2" x14ac:dyDescent="0.2">
      <c r="A488">
        <v>0.80532786885245899</v>
      </c>
      <c r="B488">
        <v>0.78688524590163933</v>
      </c>
    </row>
    <row r="489" spans="1:2" x14ac:dyDescent="0.2">
      <c r="A489">
        <v>0.80572597137014312</v>
      </c>
      <c r="B489">
        <v>0.78527607361963192</v>
      </c>
    </row>
    <row r="490" spans="1:2" x14ac:dyDescent="0.2">
      <c r="A490">
        <v>0.80408163265306121</v>
      </c>
      <c r="B490">
        <v>0.7857142857142857</v>
      </c>
    </row>
    <row r="491" spans="1:2" x14ac:dyDescent="0.2">
      <c r="A491">
        <v>0.8044806517311609</v>
      </c>
      <c r="B491">
        <v>0.78615071283095728</v>
      </c>
    </row>
    <row r="492" spans="1:2" x14ac:dyDescent="0.2">
      <c r="A492">
        <v>0.80487804878048785</v>
      </c>
      <c r="B492">
        <v>0.78658536585365857</v>
      </c>
    </row>
    <row r="493" spans="1:2" x14ac:dyDescent="0.2">
      <c r="A493">
        <v>0.8052738336713996</v>
      </c>
      <c r="B493">
        <v>0.78701825557809335</v>
      </c>
    </row>
    <row r="494" spans="1:2" x14ac:dyDescent="0.2">
      <c r="A494">
        <v>0.80566801619433204</v>
      </c>
      <c r="B494">
        <v>0.78744939271255066</v>
      </c>
    </row>
    <row r="495" spans="1:2" x14ac:dyDescent="0.2">
      <c r="A495">
        <v>0.804040404040404</v>
      </c>
      <c r="B495">
        <v>0.78787878787878785</v>
      </c>
    </row>
    <row r="496" spans="1:2" x14ac:dyDescent="0.2">
      <c r="A496">
        <v>0.80443548387096775</v>
      </c>
      <c r="B496">
        <v>0.78830645161290325</v>
      </c>
    </row>
    <row r="497" spans="1:2" x14ac:dyDescent="0.2">
      <c r="A497">
        <v>0.8048289738430584</v>
      </c>
      <c r="B497">
        <v>0.78873239436619713</v>
      </c>
    </row>
    <row r="498" spans="1:2" x14ac:dyDescent="0.2">
      <c r="A498">
        <v>0.80522088353413657</v>
      </c>
      <c r="B498">
        <v>0.78915662650602414</v>
      </c>
    </row>
    <row r="499" spans="1:2" x14ac:dyDescent="0.2">
      <c r="A499">
        <v>0.80561122244488981</v>
      </c>
      <c r="B499">
        <v>0.78957915831663328</v>
      </c>
    </row>
    <row r="500" spans="1:2" x14ac:dyDescent="0.2">
      <c r="A500">
        <v>0.80600000000000005</v>
      </c>
      <c r="B500">
        <v>0.78800000000000003</v>
      </c>
    </row>
    <row r="501" spans="1:2" x14ac:dyDescent="0.2">
      <c r="A501">
        <v>0.80638722554890219</v>
      </c>
      <c r="B501">
        <v>0.78842315369261473</v>
      </c>
    </row>
    <row r="502" spans="1:2" x14ac:dyDescent="0.2">
      <c r="A502">
        <v>0.80677290836653381</v>
      </c>
      <c r="B502">
        <v>0.78884462151394419</v>
      </c>
    </row>
    <row r="503" spans="1:2" x14ac:dyDescent="0.2">
      <c r="A503">
        <v>0.80715705765407553</v>
      </c>
      <c r="B503">
        <v>0.78727634194831009</v>
      </c>
    </row>
    <row r="504" spans="1:2" x14ac:dyDescent="0.2">
      <c r="A504">
        <v>0.80753968253968256</v>
      </c>
      <c r="B504">
        <v>0.78769841269841268</v>
      </c>
    </row>
    <row r="505" spans="1:2" x14ac:dyDescent="0.2">
      <c r="A505">
        <v>0.80792079207920797</v>
      </c>
      <c r="B505">
        <v>0.78811881188118815</v>
      </c>
    </row>
    <row r="506" spans="1:2" x14ac:dyDescent="0.2">
      <c r="A506">
        <v>0.80830039525691699</v>
      </c>
      <c r="B506">
        <v>0.78853754940711462</v>
      </c>
    </row>
    <row r="507" spans="1:2" x14ac:dyDescent="0.2">
      <c r="A507">
        <v>0.80867850098619332</v>
      </c>
      <c r="B507">
        <v>0.78895463510848129</v>
      </c>
    </row>
    <row r="508" spans="1:2" x14ac:dyDescent="0.2">
      <c r="A508">
        <v>0.80708661417322836</v>
      </c>
      <c r="B508">
        <v>0.78740157480314965</v>
      </c>
    </row>
    <row r="509" spans="1:2" x14ac:dyDescent="0.2">
      <c r="A509">
        <v>0.80746561886051083</v>
      </c>
      <c r="B509">
        <v>0.78781925343811399</v>
      </c>
    </row>
    <row r="510" spans="1:2" x14ac:dyDescent="0.2">
      <c r="A510">
        <v>0.80784313725490198</v>
      </c>
      <c r="B510">
        <v>0.78627450980392155</v>
      </c>
    </row>
    <row r="511" spans="1:2" x14ac:dyDescent="0.2">
      <c r="A511">
        <v>0.80626223091976512</v>
      </c>
      <c r="B511">
        <v>0.78473581213307242</v>
      </c>
    </row>
    <row r="512" spans="1:2" x14ac:dyDescent="0.2">
      <c r="A512">
        <v>0.806640625</v>
      </c>
      <c r="B512">
        <v>0.78515625</v>
      </c>
    </row>
    <row r="513" spans="1:2" x14ac:dyDescent="0.2">
      <c r="A513">
        <v>0.80701754385964908</v>
      </c>
      <c r="B513">
        <v>0.78557504873294348</v>
      </c>
    </row>
    <row r="514" spans="1:2" x14ac:dyDescent="0.2">
      <c r="A514">
        <v>0.80739299610894943</v>
      </c>
      <c r="B514">
        <v>0.78599221789883267</v>
      </c>
    </row>
    <row r="515" spans="1:2" x14ac:dyDescent="0.2">
      <c r="A515">
        <v>0.80582524271844658</v>
      </c>
      <c r="B515">
        <v>0.78446601941747574</v>
      </c>
    </row>
    <row r="516" spans="1:2" x14ac:dyDescent="0.2">
      <c r="A516">
        <v>0.80620155038759689</v>
      </c>
      <c r="B516">
        <v>0.78294573643410847</v>
      </c>
    </row>
    <row r="517" spans="1:2" x14ac:dyDescent="0.2">
      <c r="A517">
        <v>0.80657640232108319</v>
      </c>
      <c r="B517">
        <v>0.7833655705996132</v>
      </c>
    </row>
    <row r="518" spans="1:2" x14ac:dyDescent="0.2">
      <c r="A518">
        <v>0.806949806949807</v>
      </c>
      <c r="B518">
        <v>0.78378378378378377</v>
      </c>
    </row>
    <row r="519" spans="1:2" x14ac:dyDescent="0.2">
      <c r="A519">
        <v>0.80732177263969174</v>
      </c>
      <c r="B519">
        <v>0.78420038535645475</v>
      </c>
    </row>
    <row r="520" spans="1:2" x14ac:dyDescent="0.2">
      <c r="A520">
        <v>0.80769230769230771</v>
      </c>
      <c r="B520">
        <v>0.7846153846153846</v>
      </c>
    </row>
    <row r="521" spans="1:2" x14ac:dyDescent="0.2">
      <c r="A521">
        <v>0.80806142034548945</v>
      </c>
      <c r="B521">
        <v>0.78502879078694821</v>
      </c>
    </row>
    <row r="522" spans="1:2" x14ac:dyDescent="0.2">
      <c r="A522">
        <v>0.80842911877394641</v>
      </c>
      <c r="B522">
        <v>0.78544061302681989</v>
      </c>
    </row>
    <row r="523" spans="1:2" x14ac:dyDescent="0.2">
      <c r="A523">
        <v>0.80879541108986619</v>
      </c>
      <c r="B523">
        <v>0.78393881453154879</v>
      </c>
    </row>
    <row r="524" spans="1:2" x14ac:dyDescent="0.2">
      <c r="A524">
        <v>0.80916030534351147</v>
      </c>
      <c r="B524">
        <v>0.78435114503816794</v>
      </c>
    </row>
    <row r="525" spans="1:2" x14ac:dyDescent="0.2">
      <c r="A525">
        <v>0.80761904761904757</v>
      </c>
      <c r="B525">
        <v>0.78476190476190477</v>
      </c>
    </row>
    <row r="526" spans="1:2" x14ac:dyDescent="0.2">
      <c r="A526">
        <v>0.80798479087452468</v>
      </c>
      <c r="B526">
        <v>0.78517110266159695</v>
      </c>
    </row>
    <row r="527" spans="1:2" x14ac:dyDescent="0.2">
      <c r="A527">
        <v>0.80645161290322576</v>
      </c>
      <c r="B527">
        <v>0.78557874762808344</v>
      </c>
    </row>
    <row r="528" spans="1:2" x14ac:dyDescent="0.2">
      <c r="A528">
        <v>0.80681818181818177</v>
      </c>
      <c r="B528">
        <v>0.78598484848484851</v>
      </c>
    </row>
    <row r="529" spans="1:2" x14ac:dyDescent="0.2">
      <c r="A529">
        <v>0.80718336483931952</v>
      </c>
      <c r="B529">
        <v>0.7863894139886578</v>
      </c>
    </row>
    <row r="530" spans="1:2" x14ac:dyDescent="0.2">
      <c r="A530">
        <v>0.8075471698113208</v>
      </c>
      <c r="B530">
        <v>0.78679245283018873</v>
      </c>
    </row>
    <row r="531" spans="1:2" x14ac:dyDescent="0.2">
      <c r="A531">
        <v>0.80790960451977401</v>
      </c>
      <c r="B531">
        <v>0.7871939736346516</v>
      </c>
    </row>
    <row r="532" spans="1:2" x14ac:dyDescent="0.2">
      <c r="A532">
        <v>0.80827067669172936</v>
      </c>
      <c r="B532">
        <v>0.78759398496240607</v>
      </c>
    </row>
    <row r="533" spans="1:2" x14ac:dyDescent="0.2">
      <c r="A533">
        <v>0.8086303939962477</v>
      </c>
      <c r="B533">
        <v>0.7879924953095685</v>
      </c>
    </row>
    <row r="534" spans="1:2" x14ac:dyDescent="0.2">
      <c r="A534">
        <v>0.8089887640449438</v>
      </c>
      <c r="B534">
        <v>0.78838951310861427</v>
      </c>
    </row>
    <row r="535" spans="1:2" x14ac:dyDescent="0.2">
      <c r="A535">
        <v>0.80934579439252341</v>
      </c>
      <c r="B535">
        <v>0.78878504672897198</v>
      </c>
    </row>
    <row r="536" spans="1:2" x14ac:dyDescent="0.2">
      <c r="A536">
        <v>0.80970149253731338</v>
      </c>
      <c r="B536">
        <v>0.78917910447761197</v>
      </c>
    </row>
    <row r="537" spans="1:2" x14ac:dyDescent="0.2">
      <c r="A537">
        <v>0.81005586592178769</v>
      </c>
      <c r="B537">
        <v>0.78957169459962762</v>
      </c>
    </row>
    <row r="538" spans="1:2" x14ac:dyDescent="0.2">
      <c r="A538">
        <v>0.81040892193308545</v>
      </c>
      <c r="B538">
        <v>0.78810408921933084</v>
      </c>
    </row>
    <row r="539" spans="1:2" x14ac:dyDescent="0.2">
      <c r="A539">
        <v>0.81076066790352508</v>
      </c>
      <c r="B539">
        <v>0.78849721706864562</v>
      </c>
    </row>
    <row r="540" spans="1:2" x14ac:dyDescent="0.2">
      <c r="A540">
        <v>0.81111111111111112</v>
      </c>
      <c r="B540">
        <v>0.78888888888888886</v>
      </c>
    </row>
    <row r="541" spans="1:2" x14ac:dyDescent="0.2">
      <c r="A541">
        <v>0.81146025878003691</v>
      </c>
      <c r="B541">
        <v>0.78927911275415896</v>
      </c>
    </row>
    <row r="542" spans="1:2" x14ac:dyDescent="0.2">
      <c r="A542">
        <v>0.81180811808118081</v>
      </c>
      <c r="B542">
        <v>0.78966789667896675</v>
      </c>
    </row>
    <row r="543" spans="1:2" x14ac:dyDescent="0.2">
      <c r="A543">
        <v>0.81215469613259672</v>
      </c>
      <c r="B543">
        <v>0.79005524861878451</v>
      </c>
    </row>
    <row r="544" spans="1:2" x14ac:dyDescent="0.2">
      <c r="A544">
        <v>0.81066176470588236</v>
      </c>
      <c r="B544">
        <v>0.7904411764705882</v>
      </c>
    </row>
    <row r="545" spans="1:2" x14ac:dyDescent="0.2">
      <c r="A545">
        <v>0.81100917431192665</v>
      </c>
      <c r="B545">
        <v>0.79082568807339448</v>
      </c>
    </row>
    <row r="546" spans="1:2" x14ac:dyDescent="0.2">
      <c r="A546">
        <v>0.81135531135531136</v>
      </c>
      <c r="B546">
        <v>0.78937728937728935</v>
      </c>
    </row>
    <row r="547" spans="1:2" x14ac:dyDescent="0.2">
      <c r="A547">
        <v>0.8117001828153565</v>
      </c>
      <c r="B547">
        <v>0.78976234003656309</v>
      </c>
    </row>
    <row r="548" spans="1:2" x14ac:dyDescent="0.2">
      <c r="A548">
        <v>0.81021897810218979</v>
      </c>
      <c r="B548">
        <v>0.78832116788321172</v>
      </c>
    </row>
    <row r="549" spans="1:2" x14ac:dyDescent="0.2">
      <c r="A549">
        <v>0.81056466302367947</v>
      </c>
      <c r="B549">
        <v>0.78870673952641168</v>
      </c>
    </row>
    <row r="550" spans="1:2" x14ac:dyDescent="0.2">
      <c r="A550">
        <v>0.81090909090909091</v>
      </c>
      <c r="B550">
        <v>0.78909090909090907</v>
      </c>
    </row>
    <row r="551" spans="1:2" x14ac:dyDescent="0.2">
      <c r="A551">
        <v>0.81125226860254085</v>
      </c>
      <c r="B551">
        <v>0.78765880217785844</v>
      </c>
    </row>
    <row r="552" spans="1:2" x14ac:dyDescent="0.2">
      <c r="A552">
        <v>0.81159420289855078</v>
      </c>
      <c r="B552">
        <v>0.78804347826086951</v>
      </c>
    </row>
    <row r="553" spans="1:2" x14ac:dyDescent="0.2">
      <c r="A553">
        <v>0.81193490054249551</v>
      </c>
      <c r="B553">
        <v>0.78842676311030746</v>
      </c>
    </row>
    <row r="554" spans="1:2" x14ac:dyDescent="0.2">
      <c r="A554">
        <v>0.81046931407942235</v>
      </c>
      <c r="B554">
        <v>0.78700361010830322</v>
      </c>
    </row>
    <row r="555" spans="1:2" x14ac:dyDescent="0.2">
      <c r="A555">
        <v>0.80900900900900896</v>
      </c>
      <c r="B555">
        <v>0.78738738738738734</v>
      </c>
    </row>
    <row r="556" spans="1:2" x14ac:dyDescent="0.2">
      <c r="A556">
        <v>0.80935251798561147</v>
      </c>
      <c r="B556">
        <v>0.78776978417266186</v>
      </c>
    </row>
    <row r="557" spans="1:2" x14ac:dyDescent="0.2">
      <c r="A557">
        <v>0.80969479353680429</v>
      </c>
      <c r="B557">
        <v>0.78815080789946135</v>
      </c>
    </row>
    <row r="558" spans="1:2" x14ac:dyDescent="0.2">
      <c r="A558">
        <v>0.81003584229390679</v>
      </c>
      <c r="B558">
        <v>0.78853046594982079</v>
      </c>
    </row>
    <row r="559" spans="1:2" x14ac:dyDescent="0.2">
      <c r="A559">
        <v>0.8103756708407871</v>
      </c>
      <c r="B559">
        <v>0.78890876565295165</v>
      </c>
    </row>
    <row r="560" spans="1:2" x14ac:dyDescent="0.2">
      <c r="A560">
        <v>0.81071428571428572</v>
      </c>
      <c r="B560">
        <v>0.78749999999999998</v>
      </c>
    </row>
    <row r="561" spans="1:2" x14ac:dyDescent="0.2">
      <c r="A561">
        <v>0.81105169340463457</v>
      </c>
      <c r="B561">
        <v>0.78609625668449201</v>
      </c>
    </row>
    <row r="562" spans="1:2" x14ac:dyDescent="0.2">
      <c r="A562">
        <v>0.81138790035587194</v>
      </c>
      <c r="B562">
        <v>0.78647686832740216</v>
      </c>
    </row>
    <row r="563" spans="1:2" x14ac:dyDescent="0.2">
      <c r="A563">
        <v>0.81172291296625221</v>
      </c>
      <c r="B563">
        <v>0.78685612788632331</v>
      </c>
    </row>
    <row r="564" spans="1:2" x14ac:dyDescent="0.2">
      <c r="A564">
        <v>0.81205673758865249</v>
      </c>
      <c r="B564">
        <v>0.78723404255319152</v>
      </c>
    </row>
    <row r="565" spans="1:2" x14ac:dyDescent="0.2">
      <c r="A565">
        <v>0.81238938053097343</v>
      </c>
      <c r="B565">
        <v>0.78584070796460181</v>
      </c>
    </row>
    <row r="566" spans="1:2" x14ac:dyDescent="0.2">
      <c r="A566">
        <v>0.8127208480565371</v>
      </c>
      <c r="B566">
        <v>0.78621908127208484</v>
      </c>
    </row>
    <row r="567" spans="1:2" x14ac:dyDescent="0.2">
      <c r="A567">
        <v>0.81305114638447973</v>
      </c>
      <c r="B567">
        <v>0.78659611992945322</v>
      </c>
    </row>
    <row r="568" spans="1:2" x14ac:dyDescent="0.2">
      <c r="A568">
        <v>0.81338028169014087</v>
      </c>
      <c r="B568">
        <v>0.78521126760563376</v>
      </c>
    </row>
    <row r="569" spans="1:2" x14ac:dyDescent="0.2">
      <c r="A569">
        <v>0.81195079086115995</v>
      </c>
      <c r="B569">
        <v>0.78558875219683655</v>
      </c>
    </row>
    <row r="570" spans="1:2" x14ac:dyDescent="0.2">
      <c r="A570">
        <v>0.81228070175438594</v>
      </c>
      <c r="B570">
        <v>0.78421052631578947</v>
      </c>
    </row>
    <row r="571" spans="1:2" x14ac:dyDescent="0.2">
      <c r="A571">
        <v>0.81085814360770581</v>
      </c>
      <c r="B571">
        <v>0.78458844133099825</v>
      </c>
    </row>
    <row r="572" spans="1:2" x14ac:dyDescent="0.2">
      <c r="A572">
        <v>0.81118881118881114</v>
      </c>
      <c r="B572">
        <v>0.784965034965035</v>
      </c>
    </row>
    <row r="573" spans="1:2" x14ac:dyDescent="0.2">
      <c r="A573">
        <v>0.8097731239092496</v>
      </c>
      <c r="B573">
        <v>0.78534031413612571</v>
      </c>
    </row>
    <row r="574" spans="1:2" x14ac:dyDescent="0.2">
      <c r="A574">
        <v>0.81010452961672474</v>
      </c>
      <c r="B574">
        <v>0.7857142857142857</v>
      </c>
    </row>
    <row r="575" spans="1:2" x14ac:dyDescent="0.2">
      <c r="A575">
        <v>0.81043478260869561</v>
      </c>
      <c r="B575">
        <v>0.78434782608695652</v>
      </c>
    </row>
    <row r="576" spans="1:2" x14ac:dyDescent="0.2">
      <c r="A576">
        <v>0.81076388888888884</v>
      </c>
      <c r="B576">
        <v>0.78298611111111116</v>
      </c>
    </row>
    <row r="577" spans="1:2" x14ac:dyDescent="0.2">
      <c r="A577">
        <v>0.81109185441941078</v>
      </c>
      <c r="B577">
        <v>0.78336221837088393</v>
      </c>
    </row>
    <row r="578" spans="1:2" x14ac:dyDescent="0.2">
      <c r="A578">
        <v>0.81141868512110726</v>
      </c>
      <c r="B578">
        <v>0.7820069204152249</v>
      </c>
    </row>
    <row r="579" spans="1:2" x14ac:dyDescent="0.2">
      <c r="A579">
        <v>0.81174438687392059</v>
      </c>
      <c r="B579">
        <v>0.78065630397236618</v>
      </c>
    </row>
    <row r="580" spans="1:2" x14ac:dyDescent="0.2">
      <c r="A580">
        <v>0.81206896551724139</v>
      </c>
      <c r="B580">
        <v>0.78103448275862064</v>
      </c>
    </row>
    <row r="581" spans="1:2" x14ac:dyDescent="0.2">
      <c r="A581">
        <v>0.81239242685025814</v>
      </c>
      <c r="B581">
        <v>0.78141135972461273</v>
      </c>
    </row>
    <row r="582" spans="1:2" x14ac:dyDescent="0.2">
      <c r="A582">
        <v>0.8127147766323024</v>
      </c>
      <c r="B582">
        <v>0.78178694158075601</v>
      </c>
    </row>
    <row r="583" spans="1:2" x14ac:dyDescent="0.2">
      <c r="A583">
        <v>0.81303602058319036</v>
      </c>
      <c r="B583">
        <v>0.78216123499142365</v>
      </c>
    </row>
    <row r="584" spans="1:2" x14ac:dyDescent="0.2">
      <c r="A584">
        <v>0.81335616438356162</v>
      </c>
      <c r="B584">
        <v>0.78253424657534243</v>
      </c>
    </row>
    <row r="585" spans="1:2" x14ac:dyDescent="0.2">
      <c r="A585">
        <v>0.81367521367521367</v>
      </c>
      <c r="B585">
        <v>0.7829059829059829</v>
      </c>
    </row>
    <row r="586" spans="1:2" x14ac:dyDescent="0.2">
      <c r="A586">
        <v>0.8122866894197952</v>
      </c>
      <c r="B586">
        <v>0.78327645051194539</v>
      </c>
    </row>
    <row r="587" spans="1:2" x14ac:dyDescent="0.2">
      <c r="A587">
        <v>0.81260647359454852</v>
      </c>
      <c r="B587">
        <v>0.78194207836456564</v>
      </c>
    </row>
    <row r="588" spans="1:2" x14ac:dyDescent="0.2">
      <c r="A588">
        <v>0.81292517006802723</v>
      </c>
      <c r="B588">
        <v>0.78061224489795922</v>
      </c>
    </row>
    <row r="589" spans="1:2" x14ac:dyDescent="0.2">
      <c r="A589">
        <v>0.81154499151103565</v>
      </c>
      <c r="B589">
        <v>0.78098471986417661</v>
      </c>
    </row>
    <row r="590" spans="1:2" x14ac:dyDescent="0.2">
      <c r="A590">
        <v>0.81186440677966099</v>
      </c>
      <c r="B590">
        <v>0.78135593220338984</v>
      </c>
    </row>
    <row r="591" spans="1:2" x14ac:dyDescent="0.2">
      <c r="A591">
        <v>0.81218274111675126</v>
      </c>
      <c r="B591">
        <v>0.78003384094754658</v>
      </c>
    </row>
    <row r="592" spans="1:2" x14ac:dyDescent="0.2">
      <c r="A592">
        <v>0.8125</v>
      </c>
      <c r="B592">
        <v>0.77871621621621623</v>
      </c>
    </row>
    <row r="593" spans="1:2" x14ac:dyDescent="0.2">
      <c r="A593">
        <v>0.81281618887015172</v>
      </c>
      <c r="B593">
        <v>0.77908937605396289</v>
      </c>
    </row>
    <row r="594" spans="1:2" x14ac:dyDescent="0.2">
      <c r="A594">
        <v>0.81144781144781142</v>
      </c>
      <c r="B594">
        <v>0.77946127946127941</v>
      </c>
    </row>
    <row r="595" spans="1:2" x14ac:dyDescent="0.2">
      <c r="A595">
        <v>0.81176470588235294</v>
      </c>
      <c r="B595">
        <v>0.77983193277310925</v>
      </c>
    </row>
    <row r="596" spans="1:2" x14ac:dyDescent="0.2">
      <c r="A596">
        <v>0.81208053691275173</v>
      </c>
      <c r="B596">
        <v>0.77852348993288589</v>
      </c>
    </row>
    <row r="597" spans="1:2" x14ac:dyDescent="0.2">
      <c r="A597">
        <v>0.81239530988274711</v>
      </c>
      <c r="B597">
        <v>0.77889447236180909</v>
      </c>
    </row>
    <row r="598" spans="1:2" x14ac:dyDescent="0.2">
      <c r="A598">
        <v>0.81270903010033446</v>
      </c>
      <c r="B598">
        <v>0.77926421404682278</v>
      </c>
    </row>
    <row r="599" spans="1:2" x14ac:dyDescent="0.2">
      <c r="A599">
        <v>0.81302170283806341</v>
      </c>
      <c r="B599">
        <v>0.77963272120200333</v>
      </c>
    </row>
    <row r="600" spans="1:2" x14ac:dyDescent="0.2">
      <c r="A600">
        <v>0.81333333333333335</v>
      </c>
      <c r="B600">
        <v>0.78</v>
      </c>
    </row>
    <row r="601" spans="1:2" x14ac:dyDescent="0.2">
      <c r="A601">
        <v>0.81364392678868558</v>
      </c>
      <c r="B601">
        <v>0.78036605657237934</v>
      </c>
    </row>
    <row r="602" spans="1:2" x14ac:dyDescent="0.2">
      <c r="A602">
        <v>0.81229235880398676</v>
      </c>
      <c r="B602">
        <v>0.78073089700996678</v>
      </c>
    </row>
    <row r="603" spans="1:2" x14ac:dyDescent="0.2">
      <c r="A603">
        <v>0.81094527363184077</v>
      </c>
      <c r="B603">
        <v>0.78109452736318408</v>
      </c>
    </row>
    <row r="604" spans="1:2" x14ac:dyDescent="0.2">
      <c r="A604">
        <v>0.8112582781456954</v>
      </c>
      <c r="B604">
        <v>0.7814569536423841</v>
      </c>
    </row>
    <row r="605" spans="1:2" x14ac:dyDescent="0.2">
      <c r="A605">
        <v>0.81157024793388433</v>
      </c>
      <c r="B605">
        <v>0.78181818181818186</v>
      </c>
    </row>
    <row r="606" spans="1:2" x14ac:dyDescent="0.2">
      <c r="A606">
        <v>0.81188118811881194</v>
      </c>
      <c r="B606">
        <v>0.78217821782178221</v>
      </c>
    </row>
    <row r="607" spans="1:2" x14ac:dyDescent="0.2">
      <c r="A607">
        <v>0.81219110378912684</v>
      </c>
      <c r="B607">
        <v>0.78253706754530483</v>
      </c>
    </row>
    <row r="608" spans="1:2" x14ac:dyDescent="0.2">
      <c r="A608">
        <v>0.8125</v>
      </c>
      <c r="B608">
        <v>0.78289473684210531</v>
      </c>
    </row>
    <row r="609" spans="1:2" x14ac:dyDescent="0.2">
      <c r="A609">
        <v>0.81280788177339902</v>
      </c>
      <c r="B609">
        <v>0.78325123152709364</v>
      </c>
    </row>
    <row r="610" spans="1:2" x14ac:dyDescent="0.2">
      <c r="A610">
        <v>0.81311475409836065</v>
      </c>
      <c r="B610">
        <v>0.78360655737704921</v>
      </c>
    </row>
    <row r="611" spans="1:2" x14ac:dyDescent="0.2">
      <c r="A611">
        <v>0.81342062193126019</v>
      </c>
      <c r="B611">
        <v>0.78396072013093288</v>
      </c>
    </row>
    <row r="612" spans="1:2" x14ac:dyDescent="0.2">
      <c r="A612">
        <v>0.81372549019607843</v>
      </c>
      <c r="B612">
        <v>0.78431372549019607</v>
      </c>
    </row>
    <row r="613" spans="1:2" x14ac:dyDescent="0.2">
      <c r="A613">
        <v>0.81402936378466562</v>
      </c>
      <c r="B613">
        <v>0.78466557911908641</v>
      </c>
    </row>
    <row r="614" spans="1:2" x14ac:dyDescent="0.2">
      <c r="A614">
        <v>0.81433224755700329</v>
      </c>
      <c r="B614">
        <v>0.78338762214983715</v>
      </c>
    </row>
    <row r="615" spans="1:2" x14ac:dyDescent="0.2">
      <c r="A615">
        <v>0.81463414634146336</v>
      </c>
      <c r="B615">
        <v>0.78373983739837394</v>
      </c>
    </row>
    <row r="616" spans="1:2" x14ac:dyDescent="0.2">
      <c r="A616">
        <v>0.81493506493506496</v>
      </c>
      <c r="B616">
        <v>0.78409090909090906</v>
      </c>
    </row>
    <row r="617" spans="1:2" x14ac:dyDescent="0.2">
      <c r="A617">
        <v>0.81523500810372773</v>
      </c>
      <c r="B617">
        <v>0.78444084278768234</v>
      </c>
    </row>
    <row r="618" spans="1:2" x14ac:dyDescent="0.2">
      <c r="A618">
        <v>0.81553398058252424</v>
      </c>
      <c r="B618">
        <v>0.78478964401294493</v>
      </c>
    </row>
    <row r="619" spans="1:2" x14ac:dyDescent="0.2">
      <c r="A619">
        <v>0.81583198707592897</v>
      </c>
      <c r="B619">
        <v>0.78513731825525035</v>
      </c>
    </row>
    <row r="620" spans="1:2" x14ac:dyDescent="0.2">
      <c r="A620">
        <v>0.81612903225806455</v>
      </c>
      <c r="B620">
        <v>0.78548387096774197</v>
      </c>
    </row>
    <row r="621" spans="1:2" x14ac:dyDescent="0.2">
      <c r="A621">
        <v>0.81642512077294682</v>
      </c>
      <c r="B621">
        <v>0.784219001610306</v>
      </c>
    </row>
    <row r="622" spans="1:2" x14ac:dyDescent="0.2">
      <c r="A622">
        <v>0.81672025723472674</v>
      </c>
      <c r="B622">
        <v>0.78456591639871387</v>
      </c>
    </row>
    <row r="623" spans="1:2" x14ac:dyDescent="0.2">
      <c r="A623">
        <v>0.8154093097913323</v>
      </c>
      <c r="B623">
        <v>0.7849117174959872</v>
      </c>
    </row>
    <row r="624" spans="1:2" x14ac:dyDescent="0.2">
      <c r="A624">
        <v>0.81570512820512819</v>
      </c>
      <c r="B624">
        <v>0.78525641025641024</v>
      </c>
    </row>
    <row r="625" spans="1:2" x14ac:dyDescent="0.2">
      <c r="A625">
        <v>0.81599999999999995</v>
      </c>
      <c r="B625">
        <v>0.78559999999999997</v>
      </c>
    </row>
    <row r="626" spans="1:2" x14ac:dyDescent="0.2">
      <c r="A626">
        <v>0.81469648562300323</v>
      </c>
      <c r="B626">
        <v>0.78434504792332271</v>
      </c>
    </row>
    <row r="627" spans="1:2" x14ac:dyDescent="0.2">
      <c r="A627">
        <v>0.81499202551834127</v>
      </c>
      <c r="B627">
        <v>0.78468899521531099</v>
      </c>
    </row>
    <row r="628" spans="1:2" x14ac:dyDescent="0.2">
      <c r="A628">
        <v>0.8152866242038217</v>
      </c>
      <c r="B628">
        <v>0.78503184713375795</v>
      </c>
    </row>
    <row r="629" spans="1:2" x14ac:dyDescent="0.2">
      <c r="A629">
        <v>0.81558028616852152</v>
      </c>
      <c r="B629">
        <v>0.78378378378378377</v>
      </c>
    </row>
    <row r="630" spans="1:2" x14ac:dyDescent="0.2">
      <c r="A630">
        <v>0.81587301587301586</v>
      </c>
      <c r="B630">
        <v>0.78412698412698412</v>
      </c>
    </row>
    <row r="631" spans="1:2" x14ac:dyDescent="0.2">
      <c r="A631">
        <v>0.81616481774960381</v>
      </c>
      <c r="B631">
        <v>0.78446909667194931</v>
      </c>
    </row>
    <row r="632" spans="1:2" x14ac:dyDescent="0.2">
      <c r="A632">
        <v>0.81645569620253167</v>
      </c>
      <c r="B632">
        <v>0.78481012658227844</v>
      </c>
    </row>
    <row r="633" spans="1:2" x14ac:dyDescent="0.2">
      <c r="A633">
        <v>0.81674565560821488</v>
      </c>
      <c r="B633">
        <v>0.78515007898894151</v>
      </c>
    </row>
    <row r="634" spans="1:2" x14ac:dyDescent="0.2">
      <c r="A634">
        <v>0.81703470031545744</v>
      </c>
      <c r="B634">
        <v>0.78548895899053628</v>
      </c>
    </row>
    <row r="635" spans="1:2" x14ac:dyDescent="0.2">
      <c r="A635">
        <v>0.81732283464566924</v>
      </c>
      <c r="B635">
        <v>0.78582677165354331</v>
      </c>
    </row>
    <row r="636" spans="1:2" x14ac:dyDescent="0.2">
      <c r="A636">
        <v>0.8176100628930818</v>
      </c>
      <c r="B636">
        <v>0.78459119496855345</v>
      </c>
    </row>
    <row r="637" spans="1:2" x14ac:dyDescent="0.2">
      <c r="A637">
        <v>0.81789638932496078</v>
      </c>
      <c r="B637">
        <v>0.78492935635792782</v>
      </c>
    </row>
    <row r="638" spans="1:2" x14ac:dyDescent="0.2">
      <c r="A638">
        <v>0.81818181818181823</v>
      </c>
      <c r="B638">
        <v>0.78526645768025083</v>
      </c>
    </row>
    <row r="639" spans="1:2" x14ac:dyDescent="0.2">
      <c r="A639">
        <v>0.81846635367762133</v>
      </c>
      <c r="B639">
        <v>0.78560250391236308</v>
      </c>
    </row>
    <row r="640" spans="1:2" x14ac:dyDescent="0.2">
      <c r="A640">
        <v>0.81874999999999998</v>
      </c>
      <c r="B640">
        <v>0.78593749999999996</v>
      </c>
    </row>
    <row r="641" spans="1:2" x14ac:dyDescent="0.2">
      <c r="A641">
        <v>0.81903276131045244</v>
      </c>
      <c r="B641">
        <v>0.78627145085803429</v>
      </c>
    </row>
    <row r="642" spans="1:2" x14ac:dyDescent="0.2">
      <c r="A642">
        <v>0.81931464174454827</v>
      </c>
      <c r="B642">
        <v>0.78660436137071654</v>
      </c>
    </row>
    <row r="643" spans="1:2" x14ac:dyDescent="0.2">
      <c r="A643">
        <v>0.81959564541213059</v>
      </c>
      <c r="B643">
        <v>0.78538102643856922</v>
      </c>
    </row>
    <row r="644" spans="1:2" x14ac:dyDescent="0.2">
      <c r="A644">
        <v>0.81987577639751552</v>
      </c>
      <c r="B644">
        <v>0.78416149068322982</v>
      </c>
    </row>
    <row r="645" spans="1:2" x14ac:dyDescent="0.2">
      <c r="A645">
        <v>0.81860465116279069</v>
      </c>
      <c r="B645">
        <v>0.78449612403100777</v>
      </c>
    </row>
    <row r="646" spans="1:2" x14ac:dyDescent="0.2">
      <c r="A646">
        <v>0.81888544891640869</v>
      </c>
      <c r="B646">
        <v>0.78482972136222906</v>
      </c>
    </row>
    <row r="647" spans="1:2" x14ac:dyDescent="0.2">
      <c r="A647">
        <v>0.81761978361669241</v>
      </c>
      <c r="B647">
        <v>0.78516228748068007</v>
      </c>
    </row>
    <row r="648" spans="1:2" x14ac:dyDescent="0.2">
      <c r="A648">
        <v>0.8179012345679012</v>
      </c>
      <c r="B648">
        <v>0.78549382716049387</v>
      </c>
    </row>
    <row r="649" spans="1:2" x14ac:dyDescent="0.2">
      <c r="A649">
        <v>0.81818181818181823</v>
      </c>
      <c r="B649">
        <v>0.785824345146379</v>
      </c>
    </row>
    <row r="650" spans="1:2" x14ac:dyDescent="0.2">
      <c r="A650">
        <v>0.81846153846153846</v>
      </c>
      <c r="B650">
        <v>0.7846153846153846</v>
      </c>
    </row>
    <row r="651" spans="1:2" x14ac:dyDescent="0.2">
      <c r="A651">
        <v>0.81874039938556065</v>
      </c>
      <c r="B651">
        <v>0.78494623655913975</v>
      </c>
    </row>
    <row r="652" spans="1:2" x14ac:dyDescent="0.2">
      <c r="A652">
        <v>0.81901840490797551</v>
      </c>
      <c r="B652">
        <v>0.78374233128834359</v>
      </c>
    </row>
    <row r="653" spans="1:2" x14ac:dyDescent="0.2">
      <c r="A653">
        <v>0.81929555895865236</v>
      </c>
      <c r="B653">
        <v>0.78254211332312407</v>
      </c>
    </row>
    <row r="654" spans="1:2" x14ac:dyDescent="0.2">
      <c r="A654">
        <v>0.81957186544342508</v>
      </c>
      <c r="B654">
        <v>0.78287461773700306</v>
      </c>
    </row>
    <row r="655" spans="1:2" x14ac:dyDescent="0.2">
      <c r="A655">
        <v>0.81984732824427486</v>
      </c>
      <c r="B655">
        <v>0.78320610687022896</v>
      </c>
    </row>
    <row r="656" spans="1:2" x14ac:dyDescent="0.2">
      <c r="A656">
        <v>0.81859756097560976</v>
      </c>
      <c r="B656">
        <v>0.78353658536585369</v>
      </c>
    </row>
    <row r="657" spans="1:2" x14ac:dyDescent="0.2">
      <c r="A657">
        <v>0.81887366818873664</v>
      </c>
      <c r="B657">
        <v>0.78386605783866059</v>
      </c>
    </row>
    <row r="658" spans="1:2" x14ac:dyDescent="0.2">
      <c r="A658">
        <v>0.81914893617021278</v>
      </c>
      <c r="B658">
        <v>0.78419452887537999</v>
      </c>
    </row>
    <row r="659" spans="1:2" x14ac:dyDescent="0.2">
      <c r="A659">
        <v>0.81942336874051591</v>
      </c>
      <c r="B659">
        <v>0.78452200303490138</v>
      </c>
    </row>
    <row r="660" spans="1:2" x14ac:dyDescent="0.2">
      <c r="A660">
        <v>0.8196969696969697</v>
      </c>
      <c r="B660">
        <v>0.78333333333333333</v>
      </c>
    </row>
    <row r="661" spans="1:2" x14ac:dyDescent="0.2">
      <c r="A661">
        <v>0.81996974281391832</v>
      </c>
      <c r="B661">
        <v>0.78366111951588502</v>
      </c>
    </row>
    <row r="662" spans="1:2" x14ac:dyDescent="0.2">
      <c r="A662">
        <v>0.8202416918429003</v>
      </c>
      <c r="B662">
        <v>0.78247734138972813</v>
      </c>
    </row>
    <row r="663" spans="1:2" x14ac:dyDescent="0.2">
      <c r="A663">
        <v>0.82051282051282048</v>
      </c>
      <c r="B663">
        <v>0.78280542986425339</v>
      </c>
    </row>
    <row r="664" spans="1:2" x14ac:dyDescent="0.2">
      <c r="A664">
        <v>0.82078313253012047</v>
      </c>
      <c r="B664">
        <v>0.7831325301204819</v>
      </c>
    </row>
    <row r="665" spans="1:2" x14ac:dyDescent="0.2">
      <c r="A665">
        <v>0.81954887218045114</v>
      </c>
      <c r="B665">
        <v>0.7834586466165413</v>
      </c>
    </row>
    <row r="666" spans="1:2" x14ac:dyDescent="0.2">
      <c r="A666">
        <v>0.81981981981981977</v>
      </c>
      <c r="B666">
        <v>0.78378378378378377</v>
      </c>
    </row>
    <row r="667" spans="1:2" x14ac:dyDescent="0.2">
      <c r="A667">
        <v>0.82008995502248871</v>
      </c>
      <c r="B667">
        <v>0.78410794602698652</v>
      </c>
    </row>
    <row r="668" spans="1:2" x14ac:dyDescent="0.2">
      <c r="A668">
        <v>0.82035928143712578</v>
      </c>
      <c r="B668">
        <v>0.78443113772455086</v>
      </c>
    </row>
    <row r="669" spans="1:2" x14ac:dyDescent="0.2">
      <c r="A669">
        <v>0.820627802690583</v>
      </c>
      <c r="B669">
        <v>0.7847533632286996</v>
      </c>
    </row>
    <row r="670" spans="1:2" x14ac:dyDescent="0.2">
      <c r="A670">
        <v>0.82089552238805974</v>
      </c>
      <c r="B670">
        <v>0.78507462686567164</v>
      </c>
    </row>
    <row r="671" spans="1:2" x14ac:dyDescent="0.2">
      <c r="A671">
        <v>0.82116244411326378</v>
      </c>
      <c r="B671">
        <v>0.78539493293591656</v>
      </c>
    </row>
    <row r="672" spans="1:2" x14ac:dyDescent="0.2">
      <c r="A672">
        <v>0.8214285714285714</v>
      </c>
      <c r="B672">
        <v>0.7857142857142857</v>
      </c>
    </row>
    <row r="673" spans="1:2" x14ac:dyDescent="0.2">
      <c r="A673">
        <v>0.8216939078751857</v>
      </c>
      <c r="B673">
        <v>0.78603268945022287</v>
      </c>
    </row>
    <row r="674" spans="1:2" x14ac:dyDescent="0.2">
      <c r="A674">
        <v>0.82195845697329373</v>
      </c>
      <c r="B674">
        <v>0.78635014836795247</v>
      </c>
    </row>
    <row r="675" spans="1:2" x14ac:dyDescent="0.2">
      <c r="A675">
        <v>0.82222222222222219</v>
      </c>
      <c r="B675">
        <v>0.78666666666666663</v>
      </c>
    </row>
    <row r="676" spans="1:2" x14ac:dyDescent="0.2">
      <c r="A676">
        <v>0.8224852071005917</v>
      </c>
      <c r="B676">
        <v>0.78698224852071008</v>
      </c>
    </row>
    <row r="677" spans="1:2" x14ac:dyDescent="0.2">
      <c r="A677">
        <v>0.82274741506646976</v>
      </c>
      <c r="B677">
        <v>0.78729689807976366</v>
      </c>
    </row>
    <row r="678" spans="1:2" x14ac:dyDescent="0.2">
      <c r="A678">
        <v>0.82300884955752207</v>
      </c>
      <c r="B678">
        <v>0.78761061946902655</v>
      </c>
    </row>
    <row r="679" spans="1:2" x14ac:dyDescent="0.2">
      <c r="A679">
        <v>0.82326951399116344</v>
      </c>
      <c r="B679">
        <v>0.78792341678939615</v>
      </c>
    </row>
    <row r="680" spans="1:2" x14ac:dyDescent="0.2">
      <c r="A680">
        <v>0.82352941176470584</v>
      </c>
      <c r="B680">
        <v>0.78823529411764703</v>
      </c>
    </row>
    <row r="681" spans="1:2" x14ac:dyDescent="0.2">
      <c r="A681">
        <v>0.82378854625550657</v>
      </c>
      <c r="B681">
        <v>0.78854625550660795</v>
      </c>
    </row>
    <row r="682" spans="1:2" x14ac:dyDescent="0.2">
      <c r="A682">
        <v>0.82258064516129037</v>
      </c>
      <c r="B682">
        <v>0.78739002932551316</v>
      </c>
    </row>
    <row r="683" spans="1:2" x14ac:dyDescent="0.2">
      <c r="A683">
        <v>0.8228404099560761</v>
      </c>
      <c r="B683">
        <v>0.78770131771595897</v>
      </c>
    </row>
    <row r="684" spans="1:2" x14ac:dyDescent="0.2">
      <c r="A684">
        <v>0.82309941520467833</v>
      </c>
      <c r="B684">
        <v>0.78801169590643272</v>
      </c>
    </row>
    <row r="685" spans="1:2" x14ac:dyDescent="0.2">
      <c r="A685">
        <v>0.82335766423357659</v>
      </c>
      <c r="B685">
        <v>0.78832116788321172</v>
      </c>
    </row>
    <row r="686" spans="1:2" x14ac:dyDescent="0.2">
      <c r="A686">
        <v>0.82361516034985427</v>
      </c>
      <c r="B686">
        <v>0.78862973760932942</v>
      </c>
    </row>
    <row r="687" spans="1:2" x14ac:dyDescent="0.2">
      <c r="A687">
        <v>0.82387190684133915</v>
      </c>
      <c r="B687">
        <v>0.7889374090247453</v>
      </c>
    </row>
    <row r="688" spans="1:2" x14ac:dyDescent="0.2">
      <c r="A688">
        <v>0.82412790697674421</v>
      </c>
      <c r="B688">
        <v>0.78924418604651159</v>
      </c>
    </row>
    <row r="689" spans="1:2" x14ac:dyDescent="0.2">
      <c r="A689">
        <v>0.82438316400580547</v>
      </c>
      <c r="B689">
        <v>0.7895500725689405</v>
      </c>
    </row>
    <row r="690" spans="1:2" x14ac:dyDescent="0.2">
      <c r="A690">
        <v>0.82463768115942027</v>
      </c>
      <c r="B690">
        <v>0.78985507246376807</v>
      </c>
    </row>
    <row r="691" spans="1:2" x14ac:dyDescent="0.2">
      <c r="A691">
        <v>0.82489146164978289</v>
      </c>
      <c r="B691">
        <v>0.79015918958031839</v>
      </c>
    </row>
    <row r="692" spans="1:2" x14ac:dyDescent="0.2">
      <c r="A692">
        <v>0.82514450867052025</v>
      </c>
      <c r="B692">
        <v>0.79046242774566478</v>
      </c>
    </row>
    <row r="693" spans="1:2" x14ac:dyDescent="0.2">
      <c r="A693">
        <v>0.82539682539682535</v>
      </c>
      <c r="B693">
        <v>0.79076479076479078</v>
      </c>
    </row>
    <row r="694" spans="1:2" x14ac:dyDescent="0.2">
      <c r="A694">
        <v>0.82564841498559083</v>
      </c>
      <c r="B694">
        <v>0.79106628242074928</v>
      </c>
    </row>
    <row r="695" spans="1:2" x14ac:dyDescent="0.2">
      <c r="A695">
        <v>0.82446043165467631</v>
      </c>
      <c r="B695">
        <v>0.79136690647482011</v>
      </c>
    </row>
    <row r="696" spans="1:2" x14ac:dyDescent="0.2">
      <c r="A696">
        <v>0.82471264367816088</v>
      </c>
      <c r="B696">
        <v>0.79166666666666663</v>
      </c>
    </row>
    <row r="697" spans="1:2" x14ac:dyDescent="0.2">
      <c r="A697">
        <v>0.82496413199426111</v>
      </c>
      <c r="B697">
        <v>0.7919655667144907</v>
      </c>
    </row>
    <row r="698" spans="1:2" x14ac:dyDescent="0.2">
      <c r="A698">
        <v>0.82378223495702008</v>
      </c>
      <c r="B698">
        <v>0.79226361031518622</v>
      </c>
    </row>
    <row r="699" spans="1:2" x14ac:dyDescent="0.2">
      <c r="A699">
        <v>0.82403433476394849</v>
      </c>
      <c r="B699">
        <v>0.79256080114449212</v>
      </c>
    </row>
    <row r="700" spans="1:2" x14ac:dyDescent="0.2">
      <c r="A700">
        <v>0.82285714285714284</v>
      </c>
      <c r="B700">
        <v>0.79285714285714282</v>
      </c>
    </row>
    <row r="701" spans="1:2" x14ac:dyDescent="0.2">
      <c r="A701">
        <v>0.82310984308131241</v>
      </c>
      <c r="B701">
        <v>0.7931526390870185</v>
      </c>
    </row>
    <row r="702" spans="1:2" x14ac:dyDescent="0.2">
      <c r="A702">
        <v>0.8233618233618234</v>
      </c>
      <c r="B702">
        <v>0.79344729344729348</v>
      </c>
    </row>
    <row r="703" spans="1:2" x14ac:dyDescent="0.2">
      <c r="A703">
        <v>0.82219061166429586</v>
      </c>
      <c r="B703">
        <v>0.79374110953058319</v>
      </c>
    </row>
    <row r="704" spans="1:2" x14ac:dyDescent="0.2">
      <c r="A704">
        <v>0.82244318181818177</v>
      </c>
      <c r="B704">
        <v>0.79403409090909094</v>
      </c>
    </row>
    <row r="705" spans="1:2" x14ac:dyDescent="0.2">
      <c r="A705">
        <v>0.82269503546099287</v>
      </c>
      <c r="B705">
        <v>0.79432624113475181</v>
      </c>
    </row>
    <row r="706" spans="1:2" x14ac:dyDescent="0.2">
      <c r="A706">
        <v>0.82152974504249288</v>
      </c>
      <c r="B706">
        <v>0.79461756373937675</v>
      </c>
    </row>
    <row r="707" spans="1:2" x14ac:dyDescent="0.2">
      <c r="A707">
        <v>0.82178217821782173</v>
      </c>
      <c r="B707">
        <v>0.79490806223479493</v>
      </c>
    </row>
    <row r="708" spans="1:2" x14ac:dyDescent="0.2">
      <c r="A708">
        <v>0.82203389830508478</v>
      </c>
      <c r="B708">
        <v>0.79378531073446323</v>
      </c>
    </row>
    <row r="709" spans="1:2" x14ac:dyDescent="0.2">
      <c r="A709">
        <v>0.82228490832157974</v>
      </c>
      <c r="B709">
        <v>0.79407616361071931</v>
      </c>
    </row>
    <row r="710" spans="1:2" x14ac:dyDescent="0.2">
      <c r="A710">
        <v>0.82253521126760565</v>
      </c>
      <c r="B710">
        <v>0.79436619718309864</v>
      </c>
    </row>
    <row r="711" spans="1:2" x14ac:dyDescent="0.2">
      <c r="A711">
        <v>0.82278481012658233</v>
      </c>
      <c r="B711">
        <v>0.79465541490857949</v>
      </c>
    </row>
    <row r="712" spans="1:2" x14ac:dyDescent="0.2">
      <c r="A712">
        <v>0.8230337078651685</v>
      </c>
      <c r="B712">
        <v>0.7949438202247191</v>
      </c>
    </row>
    <row r="713" spans="1:2" x14ac:dyDescent="0.2">
      <c r="A713">
        <v>0.82328190743338003</v>
      </c>
      <c r="B713">
        <v>0.79523141654978957</v>
      </c>
    </row>
    <row r="714" spans="1:2" x14ac:dyDescent="0.2">
      <c r="A714">
        <v>0.82352941176470584</v>
      </c>
      <c r="B714">
        <v>0.79551820728291311</v>
      </c>
    </row>
    <row r="715" spans="1:2" x14ac:dyDescent="0.2">
      <c r="A715">
        <v>0.82377622377622373</v>
      </c>
      <c r="B715">
        <v>0.79440559440559444</v>
      </c>
    </row>
    <row r="716" spans="1:2" x14ac:dyDescent="0.2">
      <c r="A716">
        <v>0.82402234636871508</v>
      </c>
      <c r="B716">
        <v>0.79469273743016755</v>
      </c>
    </row>
    <row r="717" spans="1:2" x14ac:dyDescent="0.2">
      <c r="A717">
        <v>0.82426778242677823</v>
      </c>
      <c r="B717">
        <v>0.79497907949790791</v>
      </c>
    </row>
    <row r="718" spans="1:2" x14ac:dyDescent="0.2">
      <c r="A718">
        <v>0.82451253481894149</v>
      </c>
      <c r="B718">
        <v>0.79387186629526463</v>
      </c>
    </row>
    <row r="719" spans="1:2" x14ac:dyDescent="0.2">
      <c r="A719">
        <v>0.82475660639777471</v>
      </c>
      <c r="B719">
        <v>0.79415855354659248</v>
      </c>
    </row>
    <row r="720" spans="1:2" x14ac:dyDescent="0.2">
      <c r="A720">
        <v>0.82499999999999996</v>
      </c>
      <c r="B720">
        <v>0.7944444444444444</v>
      </c>
    </row>
    <row r="721" spans="1:2" x14ac:dyDescent="0.2">
      <c r="A721">
        <v>0.82524271844660191</v>
      </c>
      <c r="B721">
        <v>0.79472954230235782</v>
      </c>
    </row>
    <row r="722" spans="1:2" x14ac:dyDescent="0.2">
      <c r="A722">
        <v>0.82548476454293629</v>
      </c>
      <c r="B722">
        <v>0.79501385041551242</v>
      </c>
    </row>
    <row r="723" spans="1:2" x14ac:dyDescent="0.2">
      <c r="A723">
        <v>0.82572614107883813</v>
      </c>
      <c r="B723">
        <v>0.79529737206085749</v>
      </c>
    </row>
    <row r="724" spans="1:2" x14ac:dyDescent="0.2">
      <c r="A724">
        <v>0.82596685082872923</v>
      </c>
      <c r="B724">
        <v>0.79419889502762431</v>
      </c>
    </row>
    <row r="725" spans="1:2" x14ac:dyDescent="0.2">
      <c r="A725">
        <v>0.82620689655172419</v>
      </c>
      <c r="B725">
        <v>0.79448275862068962</v>
      </c>
    </row>
    <row r="726" spans="1:2" x14ac:dyDescent="0.2">
      <c r="A726">
        <v>0.82644628099173556</v>
      </c>
      <c r="B726">
        <v>0.79476584022038566</v>
      </c>
    </row>
    <row r="727" spans="1:2" x14ac:dyDescent="0.2">
      <c r="A727">
        <v>0.82668500687757906</v>
      </c>
      <c r="B727">
        <v>0.79504814305364513</v>
      </c>
    </row>
    <row r="728" spans="1:2" x14ac:dyDescent="0.2">
      <c r="A728">
        <v>0.82692307692307687</v>
      </c>
      <c r="B728">
        <v>0.79532967032967028</v>
      </c>
    </row>
    <row r="729" spans="1:2" x14ac:dyDescent="0.2">
      <c r="A729">
        <v>0.8271604938271605</v>
      </c>
      <c r="B729">
        <v>0.79561042524005487</v>
      </c>
    </row>
    <row r="730" spans="1:2" x14ac:dyDescent="0.2">
      <c r="A730">
        <v>0.82739726027397265</v>
      </c>
      <c r="B730">
        <v>0.79589041095890412</v>
      </c>
    </row>
    <row r="731" spans="1:2" x14ac:dyDescent="0.2">
      <c r="A731">
        <v>0.82763337893296851</v>
      </c>
      <c r="B731">
        <v>0.79616963064295487</v>
      </c>
    </row>
    <row r="732" spans="1:2" x14ac:dyDescent="0.2">
      <c r="A732">
        <v>0.82650273224043713</v>
      </c>
      <c r="B732">
        <v>0.79644808743169404</v>
      </c>
    </row>
    <row r="733" spans="1:2" x14ac:dyDescent="0.2">
      <c r="A733">
        <v>0.82537517053206</v>
      </c>
      <c r="B733">
        <v>0.7967257844474761</v>
      </c>
    </row>
    <row r="734" spans="1:2" x14ac:dyDescent="0.2">
      <c r="A734">
        <v>0.82561307901907355</v>
      </c>
      <c r="B734">
        <v>0.79700272479564027</v>
      </c>
    </row>
    <row r="735" spans="1:2" x14ac:dyDescent="0.2">
      <c r="A735">
        <v>0.82585034013605441</v>
      </c>
      <c r="B735">
        <v>0.79727891156462583</v>
      </c>
    </row>
    <row r="736" spans="1:2" x14ac:dyDescent="0.2">
      <c r="A736">
        <v>0.82472826086956519</v>
      </c>
      <c r="B736">
        <v>0.79755434782608692</v>
      </c>
    </row>
    <row r="737" spans="1:2" x14ac:dyDescent="0.2">
      <c r="A737">
        <v>0.824966078697422</v>
      </c>
      <c r="B737">
        <v>0.79782903663500682</v>
      </c>
    </row>
    <row r="738" spans="1:2" x14ac:dyDescent="0.2">
      <c r="A738">
        <v>0.82520325203252032</v>
      </c>
      <c r="B738">
        <v>0.79810298102981025</v>
      </c>
    </row>
    <row r="739" spans="1:2" x14ac:dyDescent="0.2">
      <c r="A739">
        <v>0.82543978349120428</v>
      </c>
      <c r="B739">
        <v>0.79837618403247634</v>
      </c>
    </row>
    <row r="740" spans="1:2" x14ac:dyDescent="0.2">
      <c r="A740">
        <v>0.82567567567567568</v>
      </c>
      <c r="B740">
        <v>0.79729729729729726</v>
      </c>
    </row>
    <row r="741" spans="1:2" x14ac:dyDescent="0.2">
      <c r="A741">
        <v>0.82591093117408909</v>
      </c>
      <c r="B741">
        <v>0.79757085020242913</v>
      </c>
    </row>
    <row r="742" spans="1:2" x14ac:dyDescent="0.2">
      <c r="A742">
        <v>0.82614555256064692</v>
      </c>
      <c r="B742">
        <v>0.7978436657681941</v>
      </c>
    </row>
    <row r="743" spans="1:2" x14ac:dyDescent="0.2">
      <c r="A743">
        <v>0.82637954239569311</v>
      </c>
      <c r="B743">
        <v>0.79676985195154781</v>
      </c>
    </row>
    <row r="744" spans="1:2" x14ac:dyDescent="0.2">
      <c r="A744">
        <v>0.82661290322580649</v>
      </c>
      <c r="B744">
        <v>0.79569892473118276</v>
      </c>
    </row>
    <row r="745" spans="1:2" x14ac:dyDescent="0.2">
      <c r="A745">
        <v>0.82684563758389262</v>
      </c>
      <c r="B745">
        <v>0.79597315436241611</v>
      </c>
    </row>
    <row r="746" spans="1:2" x14ac:dyDescent="0.2">
      <c r="A746">
        <v>0.82707774798927614</v>
      </c>
      <c r="B746">
        <v>0.79624664879356566</v>
      </c>
    </row>
    <row r="747" spans="1:2" x14ac:dyDescent="0.2">
      <c r="A747">
        <v>0.82730923694779113</v>
      </c>
      <c r="B747">
        <v>0.79651941097724233</v>
      </c>
    </row>
    <row r="748" spans="1:2" x14ac:dyDescent="0.2">
      <c r="A748">
        <v>0.8262032085561497</v>
      </c>
      <c r="B748">
        <v>0.79545454545454541</v>
      </c>
    </row>
    <row r="749" spans="1:2" x14ac:dyDescent="0.2">
      <c r="A749">
        <v>0.82643524699599469</v>
      </c>
      <c r="B749">
        <v>0.79572763684913217</v>
      </c>
    </row>
    <row r="750" spans="1:2" x14ac:dyDescent="0.2">
      <c r="A750">
        <v>0.82666666666666666</v>
      </c>
      <c r="B750">
        <v>0.79600000000000004</v>
      </c>
    </row>
    <row r="751" spans="1:2" x14ac:dyDescent="0.2">
      <c r="A751">
        <v>0.82689747003994674</v>
      </c>
      <c r="B751">
        <v>0.79494007989347537</v>
      </c>
    </row>
    <row r="752" spans="1:2" x14ac:dyDescent="0.2">
      <c r="A752">
        <v>0.8271276595744681</v>
      </c>
      <c r="B752">
        <v>0.79521276595744683</v>
      </c>
    </row>
    <row r="753" spans="1:2" x14ac:dyDescent="0.2">
      <c r="A753">
        <v>0.82602921646746352</v>
      </c>
      <c r="B753">
        <v>0.79415670650730408</v>
      </c>
    </row>
    <row r="754" spans="1:2" x14ac:dyDescent="0.2">
      <c r="A754">
        <v>0.82625994694960214</v>
      </c>
      <c r="B754">
        <v>0.79442970822281167</v>
      </c>
    </row>
    <row r="755" spans="1:2" x14ac:dyDescent="0.2">
      <c r="A755">
        <v>0.82649006622516552</v>
      </c>
      <c r="B755">
        <v>0.79470198675496684</v>
      </c>
    </row>
    <row r="756" spans="1:2" x14ac:dyDescent="0.2">
      <c r="A756">
        <v>0.82671957671957674</v>
      </c>
      <c r="B756">
        <v>0.794973544973545</v>
      </c>
    </row>
    <row r="757" spans="1:2" x14ac:dyDescent="0.2">
      <c r="A757">
        <v>0.82694848084544259</v>
      </c>
      <c r="B757">
        <v>0.79524438573315714</v>
      </c>
    </row>
    <row r="758" spans="1:2" x14ac:dyDescent="0.2">
      <c r="A758">
        <v>0.82717678100263847</v>
      </c>
      <c r="B758">
        <v>0.79551451187335087</v>
      </c>
    </row>
    <row r="759" spans="1:2" x14ac:dyDescent="0.2">
      <c r="A759">
        <v>0.82740447957839258</v>
      </c>
      <c r="B759">
        <v>0.79578392621870886</v>
      </c>
    </row>
    <row r="760" spans="1:2" x14ac:dyDescent="0.2">
      <c r="A760">
        <v>0.82763157894736838</v>
      </c>
      <c r="B760">
        <v>0.79473684210526319</v>
      </c>
    </row>
    <row r="761" spans="1:2" x14ac:dyDescent="0.2">
      <c r="A761">
        <v>0.82785808147174766</v>
      </c>
      <c r="B761">
        <v>0.79500657030223387</v>
      </c>
    </row>
    <row r="762" spans="1:2" x14ac:dyDescent="0.2">
      <c r="A762">
        <v>0.82808398950131235</v>
      </c>
      <c r="B762">
        <v>0.79396325459317585</v>
      </c>
    </row>
    <row r="763" spans="1:2" x14ac:dyDescent="0.2">
      <c r="A763">
        <v>0.82830930537352554</v>
      </c>
      <c r="B763">
        <v>0.79423328964613371</v>
      </c>
    </row>
    <row r="764" spans="1:2" x14ac:dyDescent="0.2">
      <c r="A764">
        <v>0.82853403141361259</v>
      </c>
      <c r="B764">
        <v>0.79450261780104714</v>
      </c>
    </row>
    <row r="765" spans="1:2" x14ac:dyDescent="0.2">
      <c r="A765">
        <v>0.82745098039215681</v>
      </c>
      <c r="B765">
        <v>0.79346405228758166</v>
      </c>
    </row>
    <row r="766" spans="1:2" x14ac:dyDescent="0.2">
      <c r="A766">
        <v>0.82767624020887731</v>
      </c>
      <c r="B766">
        <v>0.79373368146214096</v>
      </c>
    </row>
    <row r="767" spans="1:2" x14ac:dyDescent="0.2">
      <c r="A767">
        <v>0.82790091264667531</v>
      </c>
      <c r="B767">
        <v>0.79400260756192964</v>
      </c>
    </row>
    <row r="768" spans="1:2" x14ac:dyDescent="0.2">
      <c r="A768">
        <v>0.828125</v>
      </c>
      <c r="B768">
        <v>0.79427083333333337</v>
      </c>
    </row>
    <row r="769" spans="1:2" x14ac:dyDescent="0.2">
      <c r="A769">
        <v>0.82834850455136544</v>
      </c>
      <c r="B769">
        <v>0.79453836150845258</v>
      </c>
    </row>
    <row r="770" spans="1:2" x14ac:dyDescent="0.2">
      <c r="A770">
        <v>0.82857142857142863</v>
      </c>
      <c r="B770">
        <v>0.79480519480519485</v>
      </c>
    </row>
    <row r="771" spans="1:2" x14ac:dyDescent="0.2">
      <c r="A771">
        <v>0.8287937743190662</v>
      </c>
      <c r="B771">
        <v>0.79507133592736701</v>
      </c>
    </row>
    <row r="772" spans="1:2" x14ac:dyDescent="0.2">
      <c r="A772">
        <v>0.82901554404145072</v>
      </c>
      <c r="B772">
        <v>0.79533678756476689</v>
      </c>
    </row>
    <row r="773" spans="1:2" x14ac:dyDescent="0.2">
      <c r="A773">
        <v>0.82923673997412672</v>
      </c>
      <c r="B773">
        <v>0.79560155239327301</v>
      </c>
    </row>
    <row r="774" spans="1:2" x14ac:dyDescent="0.2">
      <c r="A774">
        <v>0.8294573643410853</v>
      </c>
      <c r="B774">
        <v>0.79586563307493541</v>
      </c>
    </row>
    <row r="775" spans="1:2" x14ac:dyDescent="0.2">
      <c r="A775">
        <v>0.82838709677419353</v>
      </c>
      <c r="B775">
        <v>0.79612903225806453</v>
      </c>
    </row>
    <row r="776" spans="1:2" x14ac:dyDescent="0.2">
      <c r="A776">
        <v>0.82860824742268047</v>
      </c>
      <c r="B776">
        <v>0.79639175257731953</v>
      </c>
    </row>
    <row r="777" spans="1:2" x14ac:dyDescent="0.2">
      <c r="A777">
        <v>0.8288288288288288</v>
      </c>
      <c r="B777">
        <v>0.79665379665379665</v>
      </c>
    </row>
    <row r="778" spans="1:2" x14ac:dyDescent="0.2">
      <c r="A778">
        <v>0.8290488431876607</v>
      </c>
      <c r="B778">
        <v>0.79691516709511567</v>
      </c>
    </row>
    <row r="779" spans="1:2" x14ac:dyDescent="0.2">
      <c r="A779">
        <v>0.82926829268292679</v>
      </c>
      <c r="B779">
        <v>0.79717586649550709</v>
      </c>
    </row>
    <row r="780" spans="1:2" x14ac:dyDescent="0.2">
      <c r="A780">
        <v>0.82948717948717954</v>
      </c>
      <c r="B780">
        <v>0.7961538461538461</v>
      </c>
    </row>
    <row r="781" spans="1:2" x14ac:dyDescent="0.2">
      <c r="A781">
        <v>0.82970550576184376</v>
      </c>
      <c r="B781">
        <v>0.79641485275288093</v>
      </c>
    </row>
    <row r="782" spans="1:2" x14ac:dyDescent="0.2">
      <c r="A782">
        <v>0.82992327365728902</v>
      </c>
      <c r="B782">
        <v>0.79667519181585678</v>
      </c>
    </row>
    <row r="783" spans="1:2" x14ac:dyDescent="0.2">
      <c r="A783">
        <v>0.83014048531289908</v>
      </c>
      <c r="B783">
        <v>0.79565772669220947</v>
      </c>
    </row>
    <row r="784" spans="1:2" x14ac:dyDescent="0.2">
      <c r="A784">
        <v>0.82908163265306123</v>
      </c>
      <c r="B784">
        <v>0.79591836734693877</v>
      </c>
    </row>
    <row r="785" spans="1:2" x14ac:dyDescent="0.2">
      <c r="A785">
        <v>0.82929936305732488</v>
      </c>
      <c r="B785">
        <v>0.79617834394904463</v>
      </c>
    </row>
    <row r="786" spans="1:2" x14ac:dyDescent="0.2">
      <c r="A786">
        <v>0.82951653944020354</v>
      </c>
      <c r="B786">
        <v>0.7951653944020356</v>
      </c>
    </row>
    <row r="787" spans="1:2" x14ac:dyDescent="0.2">
      <c r="A787">
        <v>0.82973316391359597</v>
      </c>
      <c r="B787">
        <v>0.795425667090216</v>
      </c>
    </row>
    <row r="788" spans="1:2" x14ac:dyDescent="0.2">
      <c r="A788">
        <v>0.82994923857868019</v>
      </c>
      <c r="B788">
        <v>0.79568527918781728</v>
      </c>
    </row>
    <row r="789" spans="1:2" x14ac:dyDescent="0.2">
      <c r="A789">
        <v>0.83016476552598228</v>
      </c>
      <c r="B789">
        <v>0.79467680608365021</v>
      </c>
    </row>
    <row r="790" spans="1:2" x14ac:dyDescent="0.2">
      <c r="A790">
        <v>0.83037974683544302</v>
      </c>
      <c r="B790">
        <v>0.79493670886075951</v>
      </c>
    </row>
    <row r="791" spans="1:2" x14ac:dyDescent="0.2">
      <c r="A791">
        <v>0.83059418457648548</v>
      </c>
      <c r="B791">
        <v>0.79519595448798985</v>
      </c>
    </row>
    <row r="792" spans="1:2" x14ac:dyDescent="0.2">
      <c r="A792">
        <v>0.82954545454545459</v>
      </c>
      <c r="B792">
        <v>0.79545454545454541</v>
      </c>
    </row>
    <row r="793" spans="1:2" x14ac:dyDescent="0.2">
      <c r="A793">
        <v>0.82976040353089531</v>
      </c>
      <c r="B793">
        <v>0.79445145018915508</v>
      </c>
    </row>
    <row r="794" spans="1:2" x14ac:dyDescent="0.2">
      <c r="A794">
        <v>0.82997481108312343</v>
      </c>
      <c r="B794">
        <v>0.79471032745591941</v>
      </c>
    </row>
    <row r="795" spans="1:2" x14ac:dyDescent="0.2">
      <c r="A795">
        <v>0.83018867924528306</v>
      </c>
      <c r="B795">
        <v>0.79496855345911954</v>
      </c>
    </row>
    <row r="796" spans="1:2" x14ac:dyDescent="0.2">
      <c r="A796">
        <v>0.83040201005025127</v>
      </c>
      <c r="B796">
        <v>0.79522613065326631</v>
      </c>
    </row>
    <row r="797" spans="1:2" x14ac:dyDescent="0.2">
      <c r="A797">
        <v>0.83061480552070266</v>
      </c>
      <c r="B797">
        <v>0.79548306148055203</v>
      </c>
    </row>
    <row r="798" spans="1:2" x14ac:dyDescent="0.2">
      <c r="A798">
        <v>0.83082706766917291</v>
      </c>
      <c r="B798">
        <v>0.7957393483709273</v>
      </c>
    </row>
    <row r="799" spans="1:2" x14ac:dyDescent="0.2">
      <c r="A799">
        <v>0.83103879849812268</v>
      </c>
      <c r="B799">
        <v>0.79599499374217775</v>
      </c>
    </row>
    <row r="800" spans="1:2" x14ac:dyDescent="0.2">
      <c r="A800">
        <v>0.83125000000000004</v>
      </c>
      <c r="B800">
        <v>0.79625000000000001</v>
      </c>
    </row>
    <row r="801" spans="1:2" x14ac:dyDescent="0.2">
      <c r="A801">
        <v>0.8314606741573034</v>
      </c>
      <c r="B801">
        <v>0.79650436953807735</v>
      </c>
    </row>
    <row r="802" spans="1:2" x14ac:dyDescent="0.2">
      <c r="A802">
        <v>0.83167082294264338</v>
      </c>
      <c r="B802">
        <v>0.79675810473815456</v>
      </c>
    </row>
    <row r="803" spans="1:2" x14ac:dyDescent="0.2">
      <c r="A803">
        <v>0.83188044831880448</v>
      </c>
      <c r="B803">
        <v>0.79701120797011205</v>
      </c>
    </row>
    <row r="804" spans="1:2" x14ac:dyDescent="0.2">
      <c r="A804">
        <v>0.8308457711442786</v>
      </c>
      <c r="B804">
        <v>0.79726368159203975</v>
      </c>
    </row>
    <row r="805" spans="1:2" x14ac:dyDescent="0.2">
      <c r="A805">
        <v>0.82981366459627326</v>
      </c>
      <c r="B805">
        <v>0.79751552795031055</v>
      </c>
    </row>
    <row r="806" spans="1:2" x14ac:dyDescent="0.2">
      <c r="A806">
        <v>0.83002481389578164</v>
      </c>
      <c r="B806">
        <v>0.79776674937965264</v>
      </c>
    </row>
    <row r="807" spans="1:2" x14ac:dyDescent="0.2">
      <c r="A807">
        <v>0.82899628252788105</v>
      </c>
      <c r="B807">
        <v>0.79801734820322179</v>
      </c>
    </row>
    <row r="808" spans="1:2" x14ac:dyDescent="0.2">
      <c r="A808">
        <v>0.82920792079207917</v>
      </c>
      <c r="B808">
        <v>0.79826732673267331</v>
      </c>
    </row>
    <row r="809" spans="1:2" x14ac:dyDescent="0.2">
      <c r="A809">
        <v>0.82941903584672438</v>
      </c>
      <c r="B809">
        <v>0.79851668726823244</v>
      </c>
    </row>
    <row r="810" spans="1:2" x14ac:dyDescent="0.2">
      <c r="A810">
        <v>0.82962962962962961</v>
      </c>
      <c r="B810">
        <v>0.79753086419753083</v>
      </c>
    </row>
    <row r="811" spans="1:2" x14ac:dyDescent="0.2">
      <c r="A811">
        <v>0.82983970406905061</v>
      </c>
      <c r="B811">
        <v>0.79778051787916149</v>
      </c>
    </row>
    <row r="812" spans="1:2" x14ac:dyDescent="0.2">
      <c r="A812">
        <v>0.83004926108374388</v>
      </c>
      <c r="B812">
        <v>0.79679802955665024</v>
      </c>
    </row>
    <row r="813" spans="1:2" x14ac:dyDescent="0.2">
      <c r="A813">
        <v>0.82902829028290281</v>
      </c>
      <c r="B813">
        <v>0.79581795817958179</v>
      </c>
    </row>
    <row r="814" spans="1:2" x14ac:dyDescent="0.2">
      <c r="A814">
        <v>0.82923832923832919</v>
      </c>
      <c r="B814">
        <v>0.7960687960687961</v>
      </c>
    </row>
    <row r="815" spans="1:2" x14ac:dyDescent="0.2">
      <c r="A815">
        <v>0.82944785276073618</v>
      </c>
      <c r="B815">
        <v>0.79631901840490793</v>
      </c>
    </row>
    <row r="816" spans="1:2" x14ac:dyDescent="0.2">
      <c r="A816">
        <v>0.82965686274509809</v>
      </c>
      <c r="B816">
        <v>0.79656862745098034</v>
      </c>
    </row>
    <row r="817" spans="1:2" x14ac:dyDescent="0.2">
      <c r="A817">
        <v>0.8298653610771114</v>
      </c>
      <c r="B817">
        <v>0.79681762545899637</v>
      </c>
    </row>
    <row r="818" spans="1:2" x14ac:dyDescent="0.2">
      <c r="A818">
        <v>0.83007334963325186</v>
      </c>
      <c r="B818">
        <v>0.79706601466992666</v>
      </c>
    </row>
    <row r="819" spans="1:2" x14ac:dyDescent="0.2">
      <c r="A819">
        <v>0.83028083028083033</v>
      </c>
      <c r="B819">
        <v>0.79609279609279604</v>
      </c>
    </row>
    <row r="820" spans="1:2" x14ac:dyDescent="0.2">
      <c r="A820">
        <v>0.83048780487804874</v>
      </c>
      <c r="B820">
        <v>0.79634146341463419</v>
      </c>
    </row>
    <row r="821" spans="1:2" x14ac:dyDescent="0.2">
      <c r="A821">
        <v>0.82947624847746648</v>
      </c>
      <c r="B821">
        <v>0.79658952496954938</v>
      </c>
    </row>
    <row r="822" spans="1:2" x14ac:dyDescent="0.2">
      <c r="A822">
        <v>0.82968369829683697</v>
      </c>
      <c r="B822">
        <v>0.7968369829683698</v>
      </c>
    </row>
    <row r="823" spans="1:2" x14ac:dyDescent="0.2">
      <c r="A823">
        <v>0.82989064398541923</v>
      </c>
      <c r="B823">
        <v>0.79586877278250301</v>
      </c>
    </row>
    <row r="824" spans="1:2" x14ac:dyDescent="0.2">
      <c r="A824">
        <v>0.83009708737864074</v>
      </c>
      <c r="B824">
        <v>0.79611650485436891</v>
      </c>
    </row>
    <row r="825" spans="1:2" x14ac:dyDescent="0.2">
      <c r="A825">
        <v>0.83030303030303032</v>
      </c>
      <c r="B825">
        <v>0.79636363636363638</v>
      </c>
    </row>
    <row r="826" spans="1:2" x14ac:dyDescent="0.2">
      <c r="A826">
        <v>0.83050847457627119</v>
      </c>
      <c r="B826">
        <v>0.79539951573849876</v>
      </c>
    </row>
    <row r="827" spans="1:2" x14ac:dyDescent="0.2">
      <c r="A827">
        <v>0.83071342200725518</v>
      </c>
      <c r="B827">
        <v>0.79564691656590081</v>
      </c>
    </row>
    <row r="828" spans="1:2" x14ac:dyDescent="0.2">
      <c r="A828">
        <v>0.83091787439613529</v>
      </c>
      <c r="B828">
        <v>0.79589371980676327</v>
      </c>
    </row>
    <row r="829" spans="1:2" x14ac:dyDescent="0.2">
      <c r="A829">
        <v>0.82991556091676721</v>
      </c>
      <c r="B829">
        <v>0.79613992762364294</v>
      </c>
    </row>
    <row r="830" spans="1:2" x14ac:dyDescent="0.2">
      <c r="A830">
        <v>0.83012048192771082</v>
      </c>
      <c r="B830">
        <v>0.79518072289156627</v>
      </c>
    </row>
    <row r="831" spans="1:2" x14ac:dyDescent="0.2">
      <c r="A831">
        <v>0.83032490974729245</v>
      </c>
      <c r="B831">
        <v>0.79542719614921786</v>
      </c>
    </row>
    <row r="832" spans="1:2" x14ac:dyDescent="0.2">
      <c r="A832">
        <v>0.83052884615384615</v>
      </c>
      <c r="B832">
        <v>0.79567307692307687</v>
      </c>
    </row>
    <row r="833" spans="1:2" x14ac:dyDescent="0.2">
      <c r="A833">
        <v>0.83073229291716688</v>
      </c>
      <c r="B833">
        <v>0.79591836734693877</v>
      </c>
    </row>
    <row r="834" spans="1:2" x14ac:dyDescent="0.2">
      <c r="A834">
        <v>0.82973621103117501</v>
      </c>
      <c r="B834">
        <v>0.79496402877697847</v>
      </c>
    </row>
    <row r="835" spans="1:2" x14ac:dyDescent="0.2">
      <c r="A835">
        <v>0.82994011976047899</v>
      </c>
      <c r="B835">
        <v>0.79520958083832338</v>
      </c>
    </row>
    <row r="836" spans="1:2" x14ac:dyDescent="0.2">
      <c r="A836">
        <v>0.83014354066985641</v>
      </c>
      <c r="B836">
        <v>0.79545454545454541</v>
      </c>
    </row>
    <row r="837" spans="1:2" x14ac:dyDescent="0.2">
      <c r="A837">
        <v>0.82915173237753881</v>
      </c>
      <c r="B837">
        <v>0.79569892473118276</v>
      </c>
    </row>
    <row r="838" spans="1:2" x14ac:dyDescent="0.2">
      <c r="A838">
        <v>0.8293556085918854</v>
      </c>
      <c r="B838">
        <v>0.79594272076372319</v>
      </c>
    </row>
    <row r="839" spans="1:2" x14ac:dyDescent="0.2">
      <c r="A839">
        <v>0.82955899880810491</v>
      </c>
      <c r="B839">
        <v>0.79618593563766393</v>
      </c>
    </row>
    <row r="840" spans="1:2" x14ac:dyDescent="0.2">
      <c r="A840">
        <v>0.82976190476190481</v>
      </c>
      <c r="B840">
        <v>0.79642857142857137</v>
      </c>
    </row>
    <row r="841" spans="1:2" x14ac:dyDescent="0.2">
      <c r="A841">
        <v>0.82996432818073718</v>
      </c>
      <c r="B841">
        <v>0.79548156956004756</v>
      </c>
    </row>
    <row r="842" spans="1:2" x14ac:dyDescent="0.2">
      <c r="A842">
        <v>0.83016627078384797</v>
      </c>
      <c r="B842">
        <v>0.79572446555819476</v>
      </c>
    </row>
    <row r="843" spans="1:2" x14ac:dyDescent="0.2">
      <c r="A843">
        <v>0.83036773428232502</v>
      </c>
      <c r="B843">
        <v>0.7959667852906287</v>
      </c>
    </row>
    <row r="844" spans="1:2" x14ac:dyDescent="0.2">
      <c r="A844">
        <v>0.83056872037914697</v>
      </c>
      <c r="B844">
        <v>0.79620853080568721</v>
      </c>
    </row>
    <row r="845" spans="1:2" x14ac:dyDescent="0.2">
      <c r="A845">
        <v>0.83076923076923082</v>
      </c>
      <c r="B845">
        <v>0.79644970414201188</v>
      </c>
    </row>
    <row r="846" spans="1:2" x14ac:dyDescent="0.2">
      <c r="A846">
        <v>0.83096926713947994</v>
      </c>
      <c r="B846">
        <v>0.79550827423167847</v>
      </c>
    </row>
    <row r="847" spans="1:2" x14ac:dyDescent="0.2">
      <c r="A847">
        <v>0.82998819362455722</v>
      </c>
      <c r="B847">
        <v>0.79574970484061391</v>
      </c>
    </row>
    <row r="848" spans="1:2" x14ac:dyDescent="0.2">
      <c r="A848">
        <v>0.83018867924528306</v>
      </c>
      <c r="B848">
        <v>0.79599056603773588</v>
      </c>
    </row>
    <row r="849" spans="1:2" x14ac:dyDescent="0.2">
      <c r="A849">
        <v>0.83038869257950532</v>
      </c>
      <c r="B849">
        <v>0.79505300353356889</v>
      </c>
    </row>
    <row r="850" spans="1:2" x14ac:dyDescent="0.2">
      <c r="A850">
        <v>0.83058823529411763</v>
      </c>
      <c r="B850">
        <v>0.79529411764705882</v>
      </c>
    </row>
    <row r="851" spans="1:2" x14ac:dyDescent="0.2">
      <c r="A851">
        <v>0.83078730904817866</v>
      </c>
      <c r="B851">
        <v>0.79553466509988247</v>
      </c>
    </row>
    <row r="852" spans="1:2" x14ac:dyDescent="0.2">
      <c r="A852">
        <v>0.83098591549295775</v>
      </c>
      <c r="B852">
        <v>0.79460093896713613</v>
      </c>
    </row>
    <row r="853" spans="1:2" x14ac:dyDescent="0.2">
      <c r="A853">
        <v>0.83118405627198122</v>
      </c>
      <c r="B853">
        <v>0.79484173505275502</v>
      </c>
    </row>
    <row r="854" spans="1:2" x14ac:dyDescent="0.2">
      <c r="A854">
        <v>0.83138173302107732</v>
      </c>
      <c r="B854">
        <v>0.79508196721311475</v>
      </c>
    </row>
    <row r="855" spans="1:2" x14ac:dyDescent="0.2">
      <c r="A855">
        <v>0.83157894736842108</v>
      </c>
      <c r="B855">
        <v>0.79415204678362572</v>
      </c>
    </row>
    <row r="856" spans="1:2" x14ac:dyDescent="0.2">
      <c r="A856">
        <v>0.83177570093457942</v>
      </c>
      <c r="B856">
        <v>0.79439252336448596</v>
      </c>
    </row>
    <row r="857" spans="1:2" x14ac:dyDescent="0.2">
      <c r="A857">
        <v>0.83197199533255539</v>
      </c>
      <c r="B857">
        <v>0.79463243873978995</v>
      </c>
    </row>
    <row r="858" spans="1:2" x14ac:dyDescent="0.2">
      <c r="A858">
        <v>0.83216783216783219</v>
      </c>
      <c r="B858">
        <v>0.79370629370629375</v>
      </c>
    </row>
    <row r="859" spans="1:2" x14ac:dyDescent="0.2">
      <c r="A859">
        <v>0.83236321303841676</v>
      </c>
      <c r="B859">
        <v>0.7927823050058207</v>
      </c>
    </row>
    <row r="860" spans="1:2" x14ac:dyDescent="0.2">
      <c r="A860">
        <v>0.83255813953488367</v>
      </c>
      <c r="B860">
        <v>0.7930232558139535</v>
      </c>
    </row>
    <row r="861" spans="1:2" x14ac:dyDescent="0.2">
      <c r="A861">
        <v>0.83275261324041816</v>
      </c>
      <c r="B861">
        <v>0.79326364692218354</v>
      </c>
    </row>
    <row r="862" spans="1:2" x14ac:dyDescent="0.2">
      <c r="A862">
        <v>0.83294663573085848</v>
      </c>
      <c r="B862">
        <v>0.79350348027842232</v>
      </c>
    </row>
    <row r="863" spans="1:2" x14ac:dyDescent="0.2">
      <c r="A863">
        <v>0.83314020857473925</v>
      </c>
      <c r="B863">
        <v>0.79374275782155268</v>
      </c>
    </row>
    <row r="864" spans="1:2" x14ac:dyDescent="0.2">
      <c r="A864">
        <v>0.83333333333333337</v>
      </c>
      <c r="B864">
        <v>0.79398148148148151</v>
      </c>
    </row>
    <row r="865" spans="1:2" x14ac:dyDescent="0.2">
      <c r="A865">
        <v>0.83352601156069361</v>
      </c>
      <c r="B865">
        <v>0.79421965317919074</v>
      </c>
    </row>
    <row r="866" spans="1:2" x14ac:dyDescent="0.2">
      <c r="A866">
        <v>0.83256351039260967</v>
      </c>
      <c r="B866">
        <v>0.79445727482678985</v>
      </c>
    </row>
    <row r="867" spans="1:2" x14ac:dyDescent="0.2">
      <c r="A867">
        <v>0.8327566320645905</v>
      </c>
      <c r="B867">
        <v>0.79469434832756636</v>
      </c>
    </row>
    <row r="868" spans="1:2" x14ac:dyDescent="0.2">
      <c r="A868">
        <v>0.83294930875576034</v>
      </c>
      <c r="B868">
        <v>0.79493087557603692</v>
      </c>
    </row>
    <row r="869" spans="1:2" x14ac:dyDescent="0.2">
      <c r="A869">
        <v>0.83314154200230151</v>
      </c>
      <c r="B869">
        <v>0.79516685845799773</v>
      </c>
    </row>
    <row r="870" spans="1:2" x14ac:dyDescent="0.2">
      <c r="A870">
        <v>0.83333333333333337</v>
      </c>
      <c r="B870">
        <v>0.79540229885057467</v>
      </c>
    </row>
    <row r="871" spans="1:2" x14ac:dyDescent="0.2">
      <c r="A871">
        <v>0.8323765786452354</v>
      </c>
      <c r="B871">
        <v>0.79563719862227322</v>
      </c>
    </row>
    <row r="872" spans="1:2" x14ac:dyDescent="0.2">
      <c r="A872">
        <v>0.83256880733944949</v>
      </c>
      <c r="B872">
        <v>0.79587155963302747</v>
      </c>
    </row>
    <row r="873" spans="1:2" x14ac:dyDescent="0.2">
      <c r="A873">
        <v>0.83276059564719362</v>
      </c>
      <c r="B873">
        <v>0.79610538373424966</v>
      </c>
    </row>
    <row r="874" spans="1:2" x14ac:dyDescent="0.2">
      <c r="A874">
        <v>0.83295194508009152</v>
      </c>
      <c r="B874">
        <v>0.79633867276887871</v>
      </c>
    </row>
    <row r="875" spans="1:2" x14ac:dyDescent="0.2">
      <c r="A875">
        <v>0.83314285714285718</v>
      </c>
      <c r="B875">
        <v>0.7965714285714286</v>
      </c>
    </row>
    <row r="876" spans="1:2" x14ac:dyDescent="0.2">
      <c r="A876">
        <v>0.8321917808219178</v>
      </c>
      <c r="B876">
        <v>0.795662100456621</v>
      </c>
    </row>
    <row r="877" spans="1:2" x14ac:dyDescent="0.2">
      <c r="A877">
        <v>0.83238312428734318</v>
      </c>
      <c r="B877">
        <v>0.79589509692132265</v>
      </c>
    </row>
    <row r="878" spans="1:2" x14ac:dyDescent="0.2">
      <c r="A878">
        <v>0.83143507972665143</v>
      </c>
      <c r="B878">
        <v>0.79612756264236906</v>
      </c>
    </row>
    <row r="879" spans="1:2" x14ac:dyDescent="0.2">
      <c r="A879">
        <v>0.83048919226393625</v>
      </c>
      <c r="B879">
        <v>0.79635949943117179</v>
      </c>
    </row>
    <row r="880" spans="1:2" x14ac:dyDescent="0.2">
      <c r="A880">
        <v>0.83068181818181819</v>
      </c>
      <c r="B880">
        <v>0.79659090909090913</v>
      </c>
    </row>
    <row r="881" spans="1:2" x14ac:dyDescent="0.2">
      <c r="A881">
        <v>0.83087400681044266</v>
      </c>
      <c r="B881">
        <v>0.79682179341657211</v>
      </c>
    </row>
    <row r="882" spans="1:2" x14ac:dyDescent="0.2">
      <c r="A882">
        <v>0.83106575963718821</v>
      </c>
      <c r="B882">
        <v>0.79591836734693877</v>
      </c>
    </row>
    <row r="883" spans="1:2" x14ac:dyDescent="0.2">
      <c r="A883">
        <v>0.83125707814269534</v>
      </c>
      <c r="B883">
        <v>0.79614949037372595</v>
      </c>
    </row>
    <row r="884" spans="1:2" x14ac:dyDescent="0.2">
      <c r="A884">
        <v>0.83031674208144801</v>
      </c>
      <c r="B884">
        <v>0.79524886877828049</v>
      </c>
    </row>
    <row r="885" spans="1:2" x14ac:dyDescent="0.2">
      <c r="A885">
        <v>0.83050847457627119</v>
      </c>
      <c r="B885">
        <v>0.79548022598870061</v>
      </c>
    </row>
    <row r="886" spans="1:2" x14ac:dyDescent="0.2">
      <c r="A886">
        <v>0.82957110609480811</v>
      </c>
      <c r="B886">
        <v>0.79458239277652365</v>
      </c>
    </row>
    <row r="887" spans="1:2" x14ac:dyDescent="0.2">
      <c r="A887">
        <v>0.82863585118376548</v>
      </c>
      <c r="B887">
        <v>0.7936865839909808</v>
      </c>
    </row>
    <row r="888" spans="1:2" x14ac:dyDescent="0.2">
      <c r="A888">
        <v>0.8288288288288288</v>
      </c>
      <c r="B888">
        <v>0.7927927927927928</v>
      </c>
    </row>
    <row r="889" spans="1:2" x14ac:dyDescent="0.2">
      <c r="A889">
        <v>0.82902137232845896</v>
      </c>
      <c r="B889">
        <v>0.79302587176602923</v>
      </c>
    </row>
    <row r="890" spans="1:2" x14ac:dyDescent="0.2">
      <c r="A890">
        <v>0.82921348314606746</v>
      </c>
      <c r="B890">
        <v>0.79325842696629212</v>
      </c>
    </row>
    <row r="891" spans="1:2" x14ac:dyDescent="0.2">
      <c r="A891">
        <v>0.82828282828282829</v>
      </c>
      <c r="B891">
        <v>0.79349046015712688</v>
      </c>
    </row>
    <row r="892" spans="1:2" x14ac:dyDescent="0.2">
      <c r="A892">
        <v>0.82847533632286996</v>
      </c>
      <c r="B892">
        <v>0.79372197309417036</v>
      </c>
    </row>
    <row r="893" spans="1:2" x14ac:dyDescent="0.2">
      <c r="A893">
        <v>0.82866741321388582</v>
      </c>
      <c r="B893">
        <v>0.79395296752519595</v>
      </c>
    </row>
    <row r="894" spans="1:2" x14ac:dyDescent="0.2">
      <c r="A894">
        <v>0.82885906040268453</v>
      </c>
      <c r="B894">
        <v>0.7941834451901566</v>
      </c>
    </row>
    <row r="895" spans="1:2" x14ac:dyDescent="0.2">
      <c r="A895">
        <v>0.82905027932960895</v>
      </c>
      <c r="B895">
        <v>0.79441340782122905</v>
      </c>
    </row>
    <row r="896" spans="1:2" x14ac:dyDescent="0.2">
      <c r="A896">
        <v>0.8292410714285714</v>
      </c>
      <c r="B896">
        <v>0.7946428571428571</v>
      </c>
    </row>
    <row r="897" spans="1:2" x14ac:dyDescent="0.2">
      <c r="A897">
        <v>0.8294314381270903</v>
      </c>
      <c r="B897">
        <v>0.79487179487179482</v>
      </c>
    </row>
    <row r="898" spans="1:2" x14ac:dyDescent="0.2">
      <c r="A898">
        <v>0.82850779510022277</v>
      </c>
      <c r="B898">
        <v>0.7951002227171492</v>
      </c>
    </row>
    <row r="899" spans="1:2" x14ac:dyDescent="0.2">
      <c r="A899">
        <v>0.82869855394883207</v>
      </c>
      <c r="B899">
        <v>0.79532814238042271</v>
      </c>
    </row>
    <row r="900" spans="1:2" x14ac:dyDescent="0.2">
      <c r="A900">
        <v>0.8288888888888889</v>
      </c>
      <c r="B900">
        <v>0.79555555555555557</v>
      </c>
    </row>
    <row r="901" spans="1:2" x14ac:dyDescent="0.2">
      <c r="A901">
        <v>0.82907880133185352</v>
      </c>
      <c r="B901">
        <v>0.79578246392896779</v>
      </c>
    </row>
    <row r="902" spans="1:2" x14ac:dyDescent="0.2">
      <c r="A902">
        <v>0.82926829268292679</v>
      </c>
      <c r="B902">
        <v>0.7960088691796009</v>
      </c>
    </row>
    <row r="903" spans="1:2" x14ac:dyDescent="0.2">
      <c r="A903">
        <v>0.8294573643410853</v>
      </c>
      <c r="B903">
        <v>0.79623477297895906</v>
      </c>
    </row>
    <row r="904" spans="1:2" x14ac:dyDescent="0.2">
      <c r="A904">
        <v>0.82964601769911506</v>
      </c>
      <c r="B904">
        <v>0.79646017699115046</v>
      </c>
    </row>
    <row r="905" spans="1:2" x14ac:dyDescent="0.2">
      <c r="A905">
        <v>0.82983425414364642</v>
      </c>
      <c r="B905">
        <v>0.79668508287292816</v>
      </c>
    </row>
    <row r="906" spans="1:2" x14ac:dyDescent="0.2">
      <c r="A906">
        <v>0.83002207505518766</v>
      </c>
      <c r="B906">
        <v>0.79690949227373065</v>
      </c>
    </row>
    <row r="907" spans="1:2" x14ac:dyDescent="0.2">
      <c r="A907">
        <v>0.82910694597574419</v>
      </c>
      <c r="B907">
        <v>0.79603087100330761</v>
      </c>
    </row>
    <row r="908" spans="1:2" x14ac:dyDescent="0.2">
      <c r="A908">
        <v>0.82929515418502198</v>
      </c>
      <c r="B908">
        <v>0.79625550660792954</v>
      </c>
    </row>
    <row r="909" spans="1:2" x14ac:dyDescent="0.2">
      <c r="A909">
        <v>0.82948294829482949</v>
      </c>
      <c r="B909">
        <v>0.79647964796479653</v>
      </c>
    </row>
    <row r="910" spans="1:2" x14ac:dyDescent="0.2">
      <c r="A910">
        <v>0.82857142857142863</v>
      </c>
      <c r="B910">
        <v>0.79670329670329665</v>
      </c>
    </row>
    <row r="911" spans="1:2" x14ac:dyDescent="0.2">
      <c r="A911">
        <v>0.82875960482985733</v>
      </c>
      <c r="B911">
        <v>0.79692645444566412</v>
      </c>
    </row>
    <row r="912" spans="1:2" x14ac:dyDescent="0.2">
      <c r="A912">
        <v>0.82894736842105265</v>
      </c>
      <c r="B912">
        <v>0.79605263157894735</v>
      </c>
    </row>
    <row r="913" spans="1:2" x14ac:dyDescent="0.2">
      <c r="A913">
        <v>0.82913472070098582</v>
      </c>
      <c r="B913">
        <v>0.79627601314348306</v>
      </c>
    </row>
    <row r="914" spans="1:2" x14ac:dyDescent="0.2">
      <c r="A914">
        <v>0.82932166301969368</v>
      </c>
      <c r="B914">
        <v>0.79540481400437635</v>
      </c>
    </row>
    <row r="915" spans="1:2" x14ac:dyDescent="0.2">
      <c r="A915">
        <v>0.82950819672131149</v>
      </c>
      <c r="B915">
        <v>0.7945355191256831</v>
      </c>
    </row>
    <row r="916" spans="1:2" x14ac:dyDescent="0.2">
      <c r="A916">
        <v>0.82969432314410485</v>
      </c>
      <c r="B916">
        <v>0.79366812227074235</v>
      </c>
    </row>
    <row r="917" spans="1:2" x14ac:dyDescent="0.2">
      <c r="A917">
        <v>0.82988004362050161</v>
      </c>
      <c r="B917">
        <v>0.79389312977099236</v>
      </c>
    </row>
    <row r="918" spans="1:2" x14ac:dyDescent="0.2">
      <c r="A918">
        <v>0.83006535947712423</v>
      </c>
      <c r="B918">
        <v>0.79411764705882348</v>
      </c>
    </row>
    <row r="919" spans="1:2" x14ac:dyDescent="0.2">
      <c r="A919">
        <v>0.83025027203482049</v>
      </c>
      <c r="B919">
        <v>0.79325353645266594</v>
      </c>
    </row>
    <row r="920" spans="1:2" x14ac:dyDescent="0.2">
      <c r="A920">
        <v>0.83043478260869563</v>
      </c>
      <c r="B920">
        <v>0.79239130434782612</v>
      </c>
    </row>
    <row r="921" spans="1:2" x14ac:dyDescent="0.2">
      <c r="A921">
        <v>0.83061889250814336</v>
      </c>
      <c r="B921">
        <v>0.79261672095548319</v>
      </c>
    </row>
    <row r="922" spans="1:2" x14ac:dyDescent="0.2">
      <c r="A922">
        <v>0.83080260303687636</v>
      </c>
      <c r="B922">
        <v>0.79284164859002171</v>
      </c>
    </row>
    <row r="923" spans="1:2" x14ac:dyDescent="0.2">
      <c r="A923">
        <v>0.83098591549295775</v>
      </c>
      <c r="B923">
        <v>0.7930660888407367</v>
      </c>
    </row>
    <row r="924" spans="1:2" x14ac:dyDescent="0.2">
      <c r="A924">
        <v>0.83116883116883122</v>
      </c>
      <c r="B924">
        <v>0.79329004329004327</v>
      </c>
    </row>
    <row r="925" spans="1:2" x14ac:dyDescent="0.2">
      <c r="A925">
        <v>0.8313513513513513</v>
      </c>
      <c r="B925">
        <v>0.79351351351351351</v>
      </c>
    </row>
    <row r="926" spans="1:2" x14ac:dyDescent="0.2">
      <c r="A926">
        <v>0.83153347732181426</v>
      </c>
      <c r="B926">
        <v>0.79373650107991356</v>
      </c>
    </row>
    <row r="927" spans="1:2" x14ac:dyDescent="0.2">
      <c r="A927">
        <v>0.83171521035598706</v>
      </c>
      <c r="B927">
        <v>0.7939590075512406</v>
      </c>
    </row>
    <row r="928" spans="1:2" x14ac:dyDescent="0.2">
      <c r="A928">
        <v>0.8318965517241379</v>
      </c>
      <c r="B928">
        <v>0.79418103448275867</v>
      </c>
    </row>
    <row r="929" spans="1:2" x14ac:dyDescent="0.2">
      <c r="A929">
        <v>0.83207750269106562</v>
      </c>
      <c r="B929">
        <v>0.79440258342303549</v>
      </c>
    </row>
    <row r="930" spans="1:2" x14ac:dyDescent="0.2">
      <c r="A930">
        <v>0.83225806451612905</v>
      </c>
      <c r="B930">
        <v>0.79462365591397854</v>
      </c>
    </row>
    <row r="931" spans="1:2" x14ac:dyDescent="0.2">
      <c r="A931">
        <v>0.83243823845327602</v>
      </c>
      <c r="B931">
        <v>0.79484425349087007</v>
      </c>
    </row>
    <row r="932" spans="1:2" x14ac:dyDescent="0.2">
      <c r="A932">
        <v>0.83261802575107291</v>
      </c>
      <c r="B932">
        <v>0.79506437768240346</v>
      </c>
    </row>
    <row r="933" spans="1:2" x14ac:dyDescent="0.2">
      <c r="A933">
        <v>0.83279742765273312</v>
      </c>
      <c r="B933">
        <v>0.79421221864951763</v>
      </c>
    </row>
    <row r="934" spans="1:2" x14ac:dyDescent="0.2">
      <c r="A934">
        <v>0.83297644539614557</v>
      </c>
      <c r="B934">
        <v>0.79443254817987152</v>
      </c>
    </row>
    <row r="935" spans="1:2" x14ac:dyDescent="0.2">
      <c r="A935">
        <v>0.83315508021390372</v>
      </c>
      <c r="B935">
        <v>0.79465240641711232</v>
      </c>
    </row>
    <row r="936" spans="1:2" x14ac:dyDescent="0.2">
      <c r="A936">
        <v>0.83333333333333337</v>
      </c>
      <c r="B936">
        <v>0.79487179487179482</v>
      </c>
    </row>
    <row r="937" spans="1:2" x14ac:dyDescent="0.2">
      <c r="A937">
        <v>0.83351120597652084</v>
      </c>
      <c r="B937">
        <v>0.7940234791889007</v>
      </c>
    </row>
    <row r="938" spans="1:2" x14ac:dyDescent="0.2">
      <c r="A938">
        <v>0.83368869936034118</v>
      </c>
      <c r="B938">
        <v>0.79424307036247332</v>
      </c>
    </row>
    <row r="939" spans="1:2" x14ac:dyDescent="0.2">
      <c r="A939">
        <v>0.83386581469648557</v>
      </c>
      <c r="B939">
        <v>0.79339723109691163</v>
      </c>
    </row>
    <row r="940" spans="1:2" x14ac:dyDescent="0.2">
      <c r="A940">
        <v>0.83404255319148934</v>
      </c>
      <c r="B940">
        <v>0.79361702127659572</v>
      </c>
    </row>
    <row r="941" spans="1:2" x14ac:dyDescent="0.2">
      <c r="A941">
        <v>0.8342189160467588</v>
      </c>
      <c r="B941">
        <v>0.79383634431455896</v>
      </c>
    </row>
    <row r="942" spans="1:2" x14ac:dyDescent="0.2">
      <c r="A942">
        <v>0.83439490445859876</v>
      </c>
      <c r="B942">
        <v>0.79405520169851385</v>
      </c>
    </row>
    <row r="943" spans="1:2" x14ac:dyDescent="0.2">
      <c r="A943">
        <v>0.83457051961823969</v>
      </c>
      <c r="B943">
        <v>0.79427359490986216</v>
      </c>
    </row>
    <row r="944" spans="1:2" x14ac:dyDescent="0.2">
      <c r="A944">
        <v>0.83368644067796616</v>
      </c>
      <c r="B944">
        <v>0.79449152542372881</v>
      </c>
    </row>
    <row r="945" spans="1:2" x14ac:dyDescent="0.2">
      <c r="A945">
        <v>0.83280423280423277</v>
      </c>
      <c r="B945">
        <v>0.7947089947089947</v>
      </c>
    </row>
    <row r="946" spans="1:2" x14ac:dyDescent="0.2">
      <c r="A946">
        <v>0.83298097251585623</v>
      </c>
      <c r="B946">
        <v>0.79492600422832982</v>
      </c>
    </row>
    <row r="947" spans="1:2" x14ac:dyDescent="0.2">
      <c r="A947">
        <v>0.83315733896515309</v>
      </c>
      <c r="B947">
        <v>0.79408658922914466</v>
      </c>
    </row>
    <row r="948" spans="1:2" x14ac:dyDescent="0.2">
      <c r="A948">
        <v>0.83333333333333337</v>
      </c>
      <c r="B948">
        <v>0.79430379746835444</v>
      </c>
    </row>
    <row r="949" spans="1:2" x14ac:dyDescent="0.2">
      <c r="A949">
        <v>0.83350895679662806</v>
      </c>
      <c r="B949">
        <v>0.79346680716543727</v>
      </c>
    </row>
    <row r="950" spans="1:2" x14ac:dyDescent="0.2">
      <c r="A950">
        <v>0.83368421052631581</v>
      </c>
      <c r="B950">
        <v>0.79263157894736846</v>
      </c>
    </row>
    <row r="951" spans="1:2" x14ac:dyDescent="0.2">
      <c r="A951">
        <v>0.83385909568874872</v>
      </c>
      <c r="B951">
        <v>0.79284963196635116</v>
      </c>
    </row>
    <row r="952" spans="1:2" x14ac:dyDescent="0.2">
      <c r="A952">
        <v>0.83403361344537819</v>
      </c>
      <c r="B952">
        <v>0.79201680672268904</v>
      </c>
    </row>
    <row r="953" spans="1:2" x14ac:dyDescent="0.2">
      <c r="A953">
        <v>0.83420776495278071</v>
      </c>
      <c r="B953">
        <v>0.79223504721930749</v>
      </c>
    </row>
    <row r="954" spans="1:2" x14ac:dyDescent="0.2">
      <c r="A954">
        <v>0.83438155136268344</v>
      </c>
      <c r="B954">
        <v>0.79245283018867929</v>
      </c>
    </row>
    <row r="955" spans="1:2" x14ac:dyDescent="0.2">
      <c r="A955">
        <v>0.83455497382198951</v>
      </c>
      <c r="B955">
        <v>0.79267015706806288</v>
      </c>
    </row>
    <row r="956" spans="1:2" x14ac:dyDescent="0.2">
      <c r="A956">
        <v>0.83472803347280333</v>
      </c>
      <c r="B956">
        <v>0.79288702928870292</v>
      </c>
    </row>
    <row r="957" spans="1:2" x14ac:dyDescent="0.2">
      <c r="A957">
        <v>0.83490073145245558</v>
      </c>
      <c r="B957">
        <v>0.7931034482758621</v>
      </c>
    </row>
    <row r="958" spans="1:2" x14ac:dyDescent="0.2">
      <c r="A958">
        <v>0.83402922755741127</v>
      </c>
      <c r="B958">
        <v>0.79331941544885176</v>
      </c>
    </row>
    <row r="959" spans="1:2" x14ac:dyDescent="0.2">
      <c r="A959">
        <v>0.83420229405630864</v>
      </c>
      <c r="B959">
        <v>0.79353493222106364</v>
      </c>
    </row>
    <row r="960" spans="1:2" x14ac:dyDescent="0.2">
      <c r="A960">
        <v>0.83437499999999998</v>
      </c>
      <c r="B960">
        <v>0.79374999999999996</v>
      </c>
    </row>
    <row r="961" spans="1:2" x14ac:dyDescent="0.2">
      <c r="A961">
        <v>0.83454734651404783</v>
      </c>
      <c r="B961">
        <v>0.79292403746097817</v>
      </c>
    </row>
    <row r="962" spans="1:2" x14ac:dyDescent="0.2">
      <c r="A962">
        <v>0.83471933471933468</v>
      </c>
      <c r="B962">
        <v>0.7931392931392931</v>
      </c>
    </row>
    <row r="963" spans="1:2" x14ac:dyDescent="0.2">
      <c r="A963">
        <v>0.83385254413291798</v>
      </c>
      <c r="B963">
        <v>0.79335410176531673</v>
      </c>
    </row>
    <row r="964" spans="1:2" x14ac:dyDescent="0.2">
      <c r="A964">
        <v>0.83298755186721996</v>
      </c>
      <c r="B964">
        <v>0.79356846473029041</v>
      </c>
    </row>
    <row r="965" spans="1:2" x14ac:dyDescent="0.2">
      <c r="A965">
        <v>0.83316062176165806</v>
      </c>
      <c r="B965">
        <v>0.7937823834196891</v>
      </c>
    </row>
    <row r="966" spans="1:2" x14ac:dyDescent="0.2">
      <c r="A966">
        <v>0.83333333333333337</v>
      </c>
      <c r="B966">
        <v>0.79399585921325055</v>
      </c>
    </row>
    <row r="967" spans="1:2" x14ac:dyDescent="0.2">
      <c r="A967">
        <v>0.83350568769389866</v>
      </c>
      <c r="B967">
        <v>0.79420889348500512</v>
      </c>
    </row>
    <row r="968" spans="1:2" x14ac:dyDescent="0.2">
      <c r="A968">
        <v>0.83367768595041325</v>
      </c>
      <c r="B968">
        <v>0.79442148760330578</v>
      </c>
    </row>
    <row r="969" spans="1:2" x14ac:dyDescent="0.2">
      <c r="A969">
        <v>0.83384932920536636</v>
      </c>
      <c r="B969">
        <v>0.79463364293085659</v>
      </c>
    </row>
    <row r="970" spans="1:2" x14ac:dyDescent="0.2">
      <c r="A970">
        <v>0.83402061855670107</v>
      </c>
      <c r="B970">
        <v>0.79484536082474222</v>
      </c>
    </row>
    <row r="971" spans="1:2" x14ac:dyDescent="0.2">
      <c r="A971">
        <v>0.83419155509783727</v>
      </c>
      <c r="B971">
        <v>0.79505664263645726</v>
      </c>
    </row>
    <row r="972" spans="1:2" x14ac:dyDescent="0.2">
      <c r="A972">
        <v>0.83436213991769548</v>
      </c>
      <c r="B972">
        <v>0.79526748971193417</v>
      </c>
    </row>
    <row r="973" spans="1:2" x14ac:dyDescent="0.2">
      <c r="A973">
        <v>0.83453237410071945</v>
      </c>
      <c r="B973">
        <v>0.7944501541623844</v>
      </c>
    </row>
    <row r="974" spans="1:2" x14ac:dyDescent="0.2">
      <c r="A974">
        <v>0.8347022587268994</v>
      </c>
      <c r="B974">
        <v>0.79466119096509236</v>
      </c>
    </row>
    <row r="975" spans="1:2" x14ac:dyDescent="0.2">
      <c r="A975">
        <v>0.83487179487179486</v>
      </c>
      <c r="B975">
        <v>0.79487179487179482</v>
      </c>
    </row>
    <row r="976" spans="1:2" x14ac:dyDescent="0.2">
      <c r="A976">
        <v>0.83504098360655743</v>
      </c>
      <c r="B976">
        <v>0.79508196721311475</v>
      </c>
    </row>
    <row r="977" spans="1:2" x14ac:dyDescent="0.2">
      <c r="A977">
        <v>0.8352098259979529</v>
      </c>
      <c r="B977">
        <v>0.79529170931422721</v>
      </c>
    </row>
    <row r="978" spans="1:2" x14ac:dyDescent="0.2">
      <c r="A978">
        <v>0.83537832310838445</v>
      </c>
      <c r="B978">
        <v>0.79550102249488752</v>
      </c>
    </row>
    <row r="979" spans="1:2" x14ac:dyDescent="0.2">
      <c r="A979">
        <v>0.83554647599591425</v>
      </c>
      <c r="B979">
        <v>0.79570990806945863</v>
      </c>
    </row>
    <row r="980" spans="1:2" x14ac:dyDescent="0.2">
      <c r="A980">
        <v>0.83571428571428574</v>
      </c>
      <c r="B980">
        <v>0.79489795918367345</v>
      </c>
    </row>
    <row r="981" spans="1:2" x14ac:dyDescent="0.2">
      <c r="A981">
        <v>0.83588175331294601</v>
      </c>
      <c r="B981">
        <v>0.7951070336391437</v>
      </c>
    </row>
    <row r="982" spans="1:2" x14ac:dyDescent="0.2">
      <c r="A982">
        <v>0.83604887983706722</v>
      </c>
      <c r="B982">
        <v>0.79531568228105909</v>
      </c>
    </row>
    <row r="983" spans="1:2" x14ac:dyDescent="0.2">
      <c r="A983">
        <v>0.83621566632756872</v>
      </c>
      <c r="B983">
        <v>0.79450661241098675</v>
      </c>
    </row>
    <row r="984" spans="1:2" x14ac:dyDescent="0.2">
      <c r="A984">
        <v>0.83638211382113825</v>
      </c>
      <c r="B984">
        <v>0.79471544715447151</v>
      </c>
    </row>
    <row r="985" spans="1:2" x14ac:dyDescent="0.2">
      <c r="A985">
        <v>0.83654822335025381</v>
      </c>
      <c r="B985">
        <v>0.79492385786802033</v>
      </c>
    </row>
    <row r="986" spans="1:2" x14ac:dyDescent="0.2">
      <c r="A986">
        <v>0.83671399594320484</v>
      </c>
      <c r="B986">
        <v>0.79513184584178498</v>
      </c>
    </row>
    <row r="987" spans="1:2" x14ac:dyDescent="0.2">
      <c r="A987">
        <v>0.83687943262411346</v>
      </c>
      <c r="B987">
        <v>0.79432624113475181</v>
      </c>
    </row>
    <row r="988" spans="1:2" x14ac:dyDescent="0.2">
      <c r="A988">
        <v>0.83704453441295545</v>
      </c>
      <c r="B988">
        <v>0.79453441295546556</v>
      </c>
    </row>
    <row r="989" spans="1:2" x14ac:dyDescent="0.2">
      <c r="A989">
        <v>0.83720930232558144</v>
      </c>
      <c r="B989">
        <v>0.79474216380182006</v>
      </c>
    </row>
    <row r="990" spans="1:2" x14ac:dyDescent="0.2">
      <c r="A990">
        <v>0.83737373737373733</v>
      </c>
      <c r="B990">
        <v>0.79494949494949496</v>
      </c>
    </row>
    <row r="991" spans="1:2" x14ac:dyDescent="0.2">
      <c r="A991">
        <v>0.83753784056508573</v>
      </c>
      <c r="B991">
        <v>0.79515640766902118</v>
      </c>
    </row>
    <row r="992" spans="1:2" x14ac:dyDescent="0.2">
      <c r="A992">
        <v>0.83770161290322576</v>
      </c>
      <c r="B992">
        <v>0.79435483870967738</v>
      </c>
    </row>
    <row r="993" spans="1:2" x14ac:dyDescent="0.2">
      <c r="A993">
        <v>0.83786505538771405</v>
      </c>
      <c r="B993">
        <v>0.79456193353474325</v>
      </c>
    </row>
    <row r="994" spans="1:2" x14ac:dyDescent="0.2">
      <c r="A994">
        <v>0.8380281690140845</v>
      </c>
      <c r="B994">
        <v>0.79476861167002011</v>
      </c>
    </row>
    <row r="995" spans="1:2" x14ac:dyDescent="0.2">
      <c r="A995">
        <v>0.8381909547738694</v>
      </c>
      <c r="B995">
        <v>0.79396984924623115</v>
      </c>
    </row>
    <row r="996" spans="1:2" x14ac:dyDescent="0.2">
      <c r="A996">
        <v>0.83835341365461846</v>
      </c>
      <c r="B996">
        <v>0.79417670682730923</v>
      </c>
    </row>
    <row r="997" spans="1:2" x14ac:dyDescent="0.2">
      <c r="A997">
        <v>0.8375125376128385</v>
      </c>
      <c r="B997">
        <v>0.79438314944834498</v>
      </c>
    </row>
    <row r="998" spans="1:2" x14ac:dyDescent="0.2">
      <c r="A998">
        <v>0.83767535070140275</v>
      </c>
      <c r="B998">
        <v>0.79458917835671339</v>
      </c>
    </row>
    <row r="999" spans="1:2" x14ac:dyDescent="0.2">
      <c r="A999">
        <v>0.83783783783783783</v>
      </c>
      <c r="B999">
        <v>0.79379379379379378</v>
      </c>
    </row>
    <row r="1000" spans="1:2" x14ac:dyDescent="0.2">
      <c r="A1000">
        <v>0.83799999999999997</v>
      </c>
      <c r="B1000">
        <v>0.79300000000000004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topLeftCell="F6" zoomScale="142" workbookViewId="0">
      <selection sqref="A1:G1048576"/>
    </sheetView>
  </sheetViews>
  <sheetFormatPr baseColWidth="10" defaultColWidth="8.83203125" defaultRowHeight="15" x14ac:dyDescent="0.2"/>
  <sheetData>
    <row r="1" spans="1:7" x14ac:dyDescent="0.2">
      <c r="A1">
        <v>1</v>
      </c>
      <c r="B1">
        <v>0</v>
      </c>
      <c r="C1">
        <v>1</v>
      </c>
      <c r="D1">
        <v>1</v>
      </c>
      <c r="E1">
        <v>1</v>
      </c>
      <c r="F1">
        <v>1</v>
      </c>
      <c r="G1">
        <v>0</v>
      </c>
    </row>
    <row r="2" spans="1:7" x14ac:dyDescent="0.2">
      <c r="A2">
        <v>1</v>
      </c>
      <c r="B2">
        <v>0.5</v>
      </c>
      <c r="C2">
        <v>0.5</v>
      </c>
      <c r="D2">
        <v>1</v>
      </c>
      <c r="E2">
        <v>0.5</v>
      </c>
      <c r="F2">
        <v>1</v>
      </c>
      <c r="G2">
        <v>0.5</v>
      </c>
    </row>
    <row r="3" spans="1:7" x14ac:dyDescent="0.2">
      <c r="A3">
        <v>1</v>
      </c>
      <c r="B3">
        <v>0.33333333333333331</v>
      </c>
      <c r="C3">
        <v>0.33333333333333331</v>
      </c>
      <c r="D3">
        <v>1</v>
      </c>
      <c r="E3">
        <v>0.33333333333333331</v>
      </c>
      <c r="F3">
        <v>0.66666666666666663</v>
      </c>
      <c r="G3">
        <v>0.66666666666666663</v>
      </c>
    </row>
    <row r="4" spans="1:7" x14ac:dyDescent="0.2">
      <c r="A4">
        <v>1</v>
      </c>
      <c r="B4">
        <v>0.5</v>
      </c>
      <c r="C4">
        <v>0.25</v>
      </c>
      <c r="D4">
        <v>1</v>
      </c>
      <c r="E4">
        <v>0.25</v>
      </c>
      <c r="F4">
        <v>0.75</v>
      </c>
      <c r="G4">
        <v>0.75</v>
      </c>
    </row>
    <row r="5" spans="1:7" x14ac:dyDescent="0.2">
      <c r="A5">
        <v>0.8</v>
      </c>
      <c r="B5">
        <v>0.6</v>
      </c>
      <c r="C5">
        <v>0.4</v>
      </c>
      <c r="D5">
        <v>1</v>
      </c>
      <c r="E5">
        <v>0.4</v>
      </c>
      <c r="F5">
        <v>0.8</v>
      </c>
      <c r="G5">
        <v>0.6</v>
      </c>
    </row>
    <row r="6" spans="1:7" x14ac:dyDescent="0.2">
      <c r="A6">
        <v>0.83333333333333337</v>
      </c>
      <c r="B6">
        <v>0.5</v>
      </c>
      <c r="C6">
        <v>0.5</v>
      </c>
      <c r="D6">
        <v>1</v>
      </c>
      <c r="E6">
        <v>0.5</v>
      </c>
      <c r="F6">
        <v>0.83333333333333337</v>
      </c>
      <c r="G6">
        <v>0.66666666666666663</v>
      </c>
    </row>
    <row r="7" spans="1:7" x14ac:dyDescent="0.2">
      <c r="A7">
        <v>0.7142857142857143</v>
      </c>
      <c r="B7">
        <v>0.5714285714285714</v>
      </c>
      <c r="C7">
        <v>0.5714285714285714</v>
      </c>
      <c r="D7">
        <v>1</v>
      </c>
      <c r="E7">
        <v>0.5714285714285714</v>
      </c>
      <c r="F7">
        <v>0.8571428571428571</v>
      </c>
      <c r="G7">
        <v>0.7142857142857143</v>
      </c>
    </row>
    <row r="8" spans="1:7" x14ac:dyDescent="0.2">
      <c r="A8">
        <v>0.75</v>
      </c>
      <c r="B8">
        <v>0.625</v>
      </c>
      <c r="C8">
        <v>0.5</v>
      </c>
      <c r="D8">
        <v>1</v>
      </c>
      <c r="E8">
        <v>0.625</v>
      </c>
      <c r="F8">
        <v>0.875</v>
      </c>
      <c r="G8">
        <v>0.625</v>
      </c>
    </row>
    <row r="9" spans="1:7" x14ac:dyDescent="0.2">
      <c r="A9">
        <v>0.66666666666666663</v>
      </c>
      <c r="B9">
        <v>0.66666666666666663</v>
      </c>
      <c r="C9">
        <v>0.44444444444444442</v>
      </c>
      <c r="D9">
        <v>1</v>
      </c>
      <c r="E9">
        <v>0.66666666666666663</v>
      </c>
      <c r="F9">
        <v>0.77777777777777779</v>
      </c>
      <c r="G9">
        <v>0.66666666666666663</v>
      </c>
    </row>
    <row r="10" spans="1:7" x14ac:dyDescent="0.2">
      <c r="A10">
        <v>0.7</v>
      </c>
      <c r="B10">
        <v>0.7</v>
      </c>
      <c r="C10">
        <v>0.5</v>
      </c>
      <c r="D10">
        <v>0.9</v>
      </c>
      <c r="E10">
        <v>0.7</v>
      </c>
      <c r="F10">
        <v>0.8</v>
      </c>
      <c r="G10">
        <v>0.6</v>
      </c>
    </row>
    <row r="11" spans="1:7" x14ac:dyDescent="0.2">
      <c r="A11">
        <v>0.63636363636363635</v>
      </c>
      <c r="B11">
        <v>0.72727272727272729</v>
      </c>
      <c r="C11">
        <v>0.45454545454545447</v>
      </c>
      <c r="D11">
        <v>0.90909090909090906</v>
      </c>
      <c r="E11">
        <v>0.72727272727272729</v>
      </c>
      <c r="F11">
        <v>0.81818181818181823</v>
      </c>
      <c r="G11">
        <v>0.63636363636363635</v>
      </c>
    </row>
    <row r="12" spans="1:7" x14ac:dyDescent="0.2">
      <c r="A12">
        <v>0.66666666666666663</v>
      </c>
      <c r="B12">
        <v>0.75</v>
      </c>
      <c r="C12">
        <v>0.41666666666666669</v>
      </c>
      <c r="D12">
        <v>0.83333333333333337</v>
      </c>
      <c r="E12">
        <v>0.75</v>
      </c>
      <c r="F12">
        <v>0.83333333333333337</v>
      </c>
      <c r="G12">
        <v>0.66666666666666663</v>
      </c>
    </row>
    <row r="13" spans="1:7" x14ac:dyDescent="0.2">
      <c r="A13">
        <v>0.69230769230769229</v>
      </c>
      <c r="B13">
        <v>0.69230769230769229</v>
      </c>
      <c r="C13">
        <v>0.38461538461538458</v>
      </c>
      <c r="D13">
        <v>0.76923076923076927</v>
      </c>
      <c r="E13">
        <v>0.69230769230769229</v>
      </c>
      <c r="F13">
        <v>0.76923076923076927</v>
      </c>
      <c r="G13">
        <v>0.69230769230769229</v>
      </c>
    </row>
    <row r="14" spans="1:7" x14ac:dyDescent="0.2">
      <c r="A14">
        <v>0.7142857142857143</v>
      </c>
      <c r="B14">
        <v>0.6428571428571429</v>
      </c>
      <c r="C14">
        <v>0.35714285714285721</v>
      </c>
      <c r="D14">
        <v>0.7142857142857143</v>
      </c>
      <c r="E14">
        <v>0.7142857142857143</v>
      </c>
      <c r="F14">
        <v>0.7857142857142857</v>
      </c>
      <c r="G14">
        <v>0.7142857142857143</v>
      </c>
    </row>
    <row r="15" spans="1:7" x14ac:dyDescent="0.2">
      <c r="A15">
        <v>0.66666666666666663</v>
      </c>
      <c r="B15">
        <v>0.66666666666666663</v>
      </c>
      <c r="C15">
        <v>0.33333333333333331</v>
      </c>
      <c r="D15">
        <v>0.73333333333333328</v>
      </c>
      <c r="E15">
        <v>0.73333333333333328</v>
      </c>
      <c r="F15">
        <v>0.73333333333333328</v>
      </c>
      <c r="G15">
        <v>0.73333333333333328</v>
      </c>
    </row>
    <row r="16" spans="1:7" x14ac:dyDescent="0.2">
      <c r="A16">
        <v>0.6875</v>
      </c>
      <c r="B16">
        <v>0.6875</v>
      </c>
      <c r="C16">
        <v>0.375</v>
      </c>
      <c r="D16">
        <v>0.75</v>
      </c>
      <c r="E16">
        <v>0.75</v>
      </c>
      <c r="F16">
        <v>0.75</v>
      </c>
      <c r="G16">
        <v>0.75</v>
      </c>
    </row>
    <row r="17" spans="1:7" x14ac:dyDescent="0.2">
      <c r="A17">
        <v>0.70588235294117652</v>
      </c>
      <c r="B17">
        <v>0.70588235294117652</v>
      </c>
      <c r="C17">
        <v>0.35294117647058831</v>
      </c>
      <c r="D17">
        <v>0.76470588235294112</v>
      </c>
      <c r="E17">
        <v>0.76470588235294112</v>
      </c>
      <c r="F17">
        <v>0.76470588235294112</v>
      </c>
      <c r="G17">
        <v>0.70588235294117652</v>
      </c>
    </row>
    <row r="18" spans="1:7" x14ac:dyDescent="0.2">
      <c r="A18">
        <v>0.72222222222222221</v>
      </c>
      <c r="B18">
        <v>0.72222222222222221</v>
      </c>
      <c r="C18">
        <v>0.3888888888888889</v>
      </c>
      <c r="D18">
        <v>0.77777777777777779</v>
      </c>
      <c r="E18">
        <v>0.77777777777777779</v>
      </c>
      <c r="F18">
        <v>0.77777777777777779</v>
      </c>
      <c r="G18">
        <v>0.72222222222222221</v>
      </c>
    </row>
    <row r="19" spans="1:7" x14ac:dyDescent="0.2">
      <c r="A19">
        <v>0.68421052631578949</v>
      </c>
      <c r="B19">
        <v>0.73684210526315785</v>
      </c>
      <c r="C19">
        <v>0.42105263157894729</v>
      </c>
      <c r="D19">
        <v>0.78947368421052633</v>
      </c>
      <c r="E19">
        <v>0.78947368421052633</v>
      </c>
      <c r="F19">
        <v>0.73684210526315785</v>
      </c>
      <c r="G19">
        <v>0.73684210526315785</v>
      </c>
    </row>
    <row r="20" spans="1:7" x14ac:dyDescent="0.2">
      <c r="A20">
        <v>0.7</v>
      </c>
      <c r="B20">
        <v>0.75</v>
      </c>
      <c r="C20">
        <v>0.4</v>
      </c>
      <c r="D20">
        <v>0.8</v>
      </c>
      <c r="E20">
        <v>0.8</v>
      </c>
      <c r="F20">
        <v>0.75</v>
      </c>
      <c r="G20">
        <v>0.7</v>
      </c>
    </row>
    <row r="21" spans="1:7" x14ac:dyDescent="0.2">
      <c r="A21">
        <v>0.7142857142857143</v>
      </c>
      <c r="B21">
        <v>0.76190476190476186</v>
      </c>
      <c r="C21">
        <v>0.42857142857142849</v>
      </c>
      <c r="D21">
        <v>0.80952380952380953</v>
      </c>
      <c r="E21">
        <v>0.80952380952380953</v>
      </c>
      <c r="F21">
        <v>0.76190476190476186</v>
      </c>
      <c r="G21">
        <v>0.7142857142857143</v>
      </c>
    </row>
    <row r="22" spans="1:7" x14ac:dyDescent="0.2">
      <c r="A22">
        <v>0.72727272727272729</v>
      </c>
      <c r="B22">
        <v>0.77272727272727271</v>
      </c>
      <c r="C22">
        <v>0.45454545454545447</v>
      </c>
      <c r="D22">
        <v>0.81818181818181823</v>
      </c>
      <c r="E22">
        <v>0.81818181818181823</v>
      </c>
      <c r="F22">
        <v>0.77272727272727271</v>
      </c>
      <c r="G22">
        <v>0.72727272727272729</v>
      </c>
    </row>
    <row r="23" spans="1:7" x14ac:dyDescent="0.2">
      <c r="A23">
        <v>0.73913043478260865</v>
      </c>
      <c r="B23">
        <v>0.73913043478260865</v>
      </c>
      <c r="C23">
        <v>0.47826086956521741</v>
      </c>
      <c r="D23">
        <v>0.82608695652173914</v>
      </c>
      <c r="E23">
        <v>0.78260869565217395</v>
      </c>
      <c r="F23">
        <v>0.73913043478260865</v>
      </c>
      <c r="G23">
        <v>0.73913043478260865</v>
      </c>
    </row>
    <row r="24" spans="1:7" x14ac:dyDescent="0.2">
      <c r="A24">
        <v>0.75</v>
      </c>
      <c r="B24">
        <v>0.75</v>
      </c>
      <c r="C24">
        <v>0.5</v>
      </c>
      <c r="D24">
        <v>0.83333333333333337</v>
      </c>
      <c r="E24">
        <v>0.75</v>
      </c>
      <c r="F24">
        <v>0.75</v>
      </c>
      <c r="G24">
        <v>0.75</v>
      </c>
    </row>
    <row r="25" spans="1:7" x14ac:dyDescent="0.2">
      <c r="A25">
        <v>0.72</v>
      </c>
      <c r="B25">
        <v>0.76</v>
      </c>
      <c r="C25">
        <v>0.48</v>
      </c>
      <c r="D25">
        <v>0.84</v>
      </c>
      <c r="E25">
        <v>0.76</v>
      </c>
      <c r="F25">
        <v>0.76</v>
      </c>
      <c r="G25">
        <v>0.76</v>
      </c>
    </row>
    <row r="26" spans="1:7" x14ac:dyDescent="0.2">
      <c r="A26">
        <v>0.73076923076923073</v>
      </c>
      <c r="B26">
        <v>0.76923076923076927</v>
      </c>
      <c r="C26">
        <v>0.5</v>
      </c>
      <c r="D26">
        <v>0.84615384615384615</v>
      </c>
      <c r="E26">
        <v>0.76923076923076927</v>
      </c>
      <c r="F26">
        <v>0.76923076923076927</v>
      </c>
      <c r="G26">
        <v>0.76923076923076927</v>
      </c>
    </row>
    <row r="27" spans="1:7" x14ac:dyDescent="0.2">
      <c r="A27">
        <v>0.7407407407407407</v>
      </c>
      <c r="B27">
        <v>0.7407407407407407</v>
      </c>
      <c r="C27">
        <v>0.51851851851851849</v>
      </c>
      <c r="D27">
        <v>0.85185185185185186</v>
      </c>
      <c r="E27">
        <v>0.77777777777777779</v>
      </c>
      <c r="F27">
        <v>0.77777777777777779</v>
      </c>
      <c r="G27">
        <v>0.77777777777777779</v>
      </c>
    </row>
    <row r="28" spans="1:7" x14ac:dyDescent="0.2">
      <c r="A28">
        <v>0.75</v>
      </c>
      <c r="B28">
        <v>0.75</v>
      </c>
      <c r="C28">
        <v>0.5357142857142857</v>
      </c>
      <c r="D28">
        <v>0.8571428571428571</v>
      </c>
      <c r="E28">
        <v>0.7857142857142857</v>
      </c>
      <c r="F28">
        <v>0.7857142857142857</v>
      </c>
      <c r="G28">
        <v>0.7857142857142857</v>
      </c>
    </row>
    <row r="29" spans="1:7" x14ac:dyDescent="0.2">
      <c r="A29">
        <v>0.75862068965517238</v>
      </c>
      <c r="B29">
        <v>0.75862068965517238</v>
      </c>
      <c r="C29">
        <v>0.51724137931034486</v>
      </c>
      <c r="D29">
        <v>0.86206896551724133</v>
      </c>
      <c r="E29">
        <v>0.7931034482758621</v>
      </c>
      <c r="F29">
        <v>0.7931034482758621</v>
      </c>
      <c r="G29">
        <v>0.7931034482758621</v>
      </c>
    </row>
    <row r="30" spans="1:7" x14ac:dyDescent="0.2">
      <c r="A30">
        <v>0.76666666666666672</v>
      </c>
      <c r="B30">
        <v>0.76666666666666672</v>
      </c>
      <c r="C30">
        <v>0.5</v>
      </c>
      <c r="D30">
        <v>0.8666666666666667</v>
      </c>
      <c r="E30">
        <v>0.76666666666666672</v>
      </c>
      <c r="F30">
        <v>0.8</v>
      </c>
      <c r="G30">
        <v>0.8</v>
      </c>
    </row>
    <row r="31" spans="1:7" x14ac:dyDescent="0.2">
      <c r="A31">
        <v>0.77419354838709675</v>
      </c>
      <c r="B31">
        <v>0.77419354838709675</v>
      </c>
      <c r="C31">
        <v>0.5161290322580645</v>
      </c>
      <c r="D31">
        <v>0.87096774193548387</v>
      </c>
      <c r="E31">
        <v>0.77419354838709675</v>
      </c>
      <c r="F31">
        <v>0.80645161290322576</v>
      </c>
      <c r="G31">
        <v>0.80645161290322576</v>
      </c>
    </row>
    <row r="32" spans="1:7" x14ac:dyDescent="0.2">
      <c r="A32">
        <v>0.78125</v>
      </c>
      <c r="B32">
        <v>0.78125</v>
      </c>
      <c r="C32">
        <v>0.53125</v>
      </c>
      <c r="D32">
        <v>0.875</v>
      </c>
      <c r="E32">
        <v>0.75</v>
      </c>
      <c r="F32">
        <v>0.8125</v>
      </c>
      <c r="G32">
        <v>0.8125</v>
      </c>
    </row>
    <row r="33" spans="1:7" x14ac:dyDescent="0.2">
      <c r="A33">
        <v>0.78787878787878785</v>
      </c>
      <c r="B33">
        <v>0.78787878787878785</v>
      </c>
      <c r="C33">
        <v>0.54545454545454541</v>
      </c>
      <c r="D33">
        <v>0.84848484848484851</v>
      </c>
      <c r="E33">
        <v>0.75757575757575757</v>
      </c>
      <c r="F33">
        <v>0.78787878787878785</v>
      </c>
      <c r="G33">
        <v>0.81818181818181823</v>
      </c>
    </row>
    <row r="34" spans="1:7" x14ac:dyDescent="0.2">
      <c r="A34">
        <v>0.79411764705882348</v>
      </c>
      <c r="B34">
        <v>0.79411764705882348</v>
      </c>
      <c r="C34">
        <v>0.55882352941176472</v>
      </c>
      <c r="D34">
        <v>0.8529411764705882</v>
      </c>
      <c r="E34">
        <v>0.76470588235294112</v>
      </c>
      <c r="F34">
        <v>0.79411764705882348</v>
      </c>
      <c r="G34">
        <v>0.79411764705882348</v>
      </c>
    </row>
    <row r="35" spans="1:7" x14ac:dyDescent="0.2">
      <c r="A35">
        <v>0.77142857142857146</v>
      </c>
      <c r="B35">
        <v>0.8</v>
      </c>
      <c r="C35">
        <v>0.5714285714285714</v>
      </c>
      <c r="D35">
        <v>0.8571428571428571</v>
      </c>
      <c r="E35">
        <v>0.77142857142857146</v>
      </c>
      <c r="F35">
        <v>0.77142857142857146</v>
      </c>
      <c r="G35">
        <v>0.8</v>
      </c>
    </row>
    <row r="36" spans="1:7" x14ac:dyDescent="0.2">
      <c r="A36">
        <v>0.77777777777777779</v>
      </c>
      <c r="B36">
        <v>0.80555555555555558</v>
      </c>
      <c r="C36">
        <v>0.58333333333333337</v>
      </c>
      <c r="D36">
        <v>0.86111111111111116</v>
      </c>
      <c r="E36">
        <v>0.77777777777777779</v>
      </c>
      <c r="F36">
        <v>0.77777777777777779</v>
      </c>
      <c r="G36">
        <v>0.80555555555555558</v>
      </c>
    </row>
    <row r="37" spans="1:7" x14ac:dyDescent="0.2">
      <c r="A37">
        <v>0.78378378378378377</v>
      </c>
      <c r="B37">
        <v>0.81081081081081086</v>
      </c>
      <c r="C37">
        <v>0.56756756756756754</v>
      </c>
      <c r="D37">
        <v>0.86486486486486491</v>
      </c>
      <c r="E37">
        <v>0.78378378378378377</v>
      </c>
      <c r="F37">
        <v>0.7567567567567568</v>
      </c>
      <c r="G37">
        <v>0.81081081081081086</v>
      </c>
    </row>
    <row r="38" spans="1:7" x14ac:dyDescent="0.2">
      <c r="A38">
        <v>0.78947368421052633</v>
      </c>
      <c r="B38">
        <v>0.81578947368421051</v>
      </c>
      <c r="C38">
        <v>0.57894736842105265</v>
      </c>
      <c r="D38">
        <v>0.86842105263157898</v>
      </c>
      <c r="E38">
        <v>0.78947368421052633</v>
      </c>
      <c r="F38">
        <v>0.76315789473684215</v>
      </c>
      <c r="G38">
        <v>0.81578947368421051</v>
      </c>
    </row>
    <row r="39" spans="1:7" x14ac:dyDescent="0.2">
      <c r="A39">
        <v>0.79487179487179482</v>
      </c>
      <c r="B39">
        <v>0.79487179487179482</v>
      </c>
      <c r="C39">
        <v>0.58974358974358976</v>
      </c>
      <c r="D39">
        <v>0.84615384615384615</v>
      </c>
      <c r="E39">
        <v>0.79487179487179482</v>
      </c>
      <c r="F39">
        <v>0.76923076923076927</v>
      </c>
      <c r="G39">
        <v>0.82051282051282048</v>
      </c>
    </row>
    <row r="40" spans="1:7" x14ac:dyDescent="0.2">
      <c r="A40">
        <v>0.8</v>
      </c>
      <c r="B40">
        <v>0.8</v>
      </c>
      <c r="C40">
        <v>0.6</v>
      </c>
      <c r="D40">
        <v>0.85</v>
      </c>
      <c r="E40">
        <v>0.8</v>
      </c>
      <c r="F40">
        <v>0.77500000000000002</v>
      </c>
      <c r="G40">
        <v>0.82499999999999996</v>
      </c>
    </row>
    <row r="41" spans="1:7" x14ac:dyDescent="0.2">
      <c r="A41">
        <v>0.80487804878048785</v>
      </c>
      <c r="B41">
        <v>0.80487804878048785</v>
      </c>
      <c r="C41">
        <v>0.6097560975609756</v>
      </c>
      <c r="D41">
        <v>0.85365853658536583</v>
      </c>
      <c r="E41">
        <v>0.80487804878048785</v>
      </c>
      <c r="F41">
        <v>0.78048780487804881</v>
      </c>
      <c r="G41">
        <v>0.82926829268292679</v>
      </c>
    </row>
    <row r="42" spans="1:7" x14ac:dyDescent="0.2">
      <c r="A42">
        <v>0.80952380952380953</v>
      </c>
      <c r="B42">
        <v>0.80952380952380953</v>
      </c>
      <c r="C42">
        <v>0.61904761904761907</v>
      </c>
      <c r="D42">
        <v>0.8571428571428571</v>
      </c>
      <c r="E42">
        <v>0.80952380952380953</v>
      </c>
      <c r="F42">
        <v>0.7857142857142857</v>
      </c>
      <c r="G42">
        <v>0.83333333333333337</v>
      </c>
    </row>
    <row r="43" spans="1:7" x14ac:dyDescent="0.2">
      <c r="A43">
        <v>0.81395348837209303</v>
      </c>
      <c r="B43">
        <v>0.81395348837209303</v>
      </c>
      <c r="C43">
        <v>0.60465116279069764</v>
      </c>
      <c r="D43">
        <v>0.86046511627906974</v>
      </c>
      <c r="E43">
        <v>0.81395348837209303</v>
      </c>
      <c r="F43">
        <v>0.79069767441860461</v>
      </c>
      <c r="G43">
        <v>0.83720930232558144</v>
      </c>
    </row>
    <row r="44" spans="1:7" x14ac:dyDescent="0.2">
      <c r="A44">
        <v>0.81818181818181823</v>
      </c>
      <c r="B44">
        <v>0.81818181818181823</v>
      </c>
      <c r="C44">
        <v>0.61363636363636365</v>
      </c>
      <c r="D44">
        <v>0.84090909090909094</v>
      </c>
      <c r="E44">
        <v>0.79545454545454541</v>
      </c>
      <c r="F44">
        <v>0.77272727272727271</v>
      </c>
      <c r="G44">
        <v>0.84090909090909094</v>
      </c>
    </row>
    <row r="45" spans="1:7" x14ac:dyDescent="0.2">
      <c r="A45">
        <v>0.82222222222222219</v>
      </c>
      <c r="B45">
        <v>0.82222222222222219</v>
      </c>
      <c r="C45">
        <v>0.6</v>
      </c>
      <c r="D45">
        <v>0.82222222222222219</v>
      </c>
      <c r="E45">
        <v>0.8</v>
      </c>
      <c r="F45">
        <v>0.77777777777777779</v>
      </c>
      <c r="G45">
        <v>0.84444444444444444</v>
      </c>
    </row>
    <row r="46" spans="1:7" x14ac:dyDescent="0.2">
      <c r="A46">
        <v>0.82608695652173914</v>
      </c>
      <c r="B46">
        <v>0.82608695652173914</v>
      </c>
      <c r="C46">
        <v>0.60869565217391308</v>
      </c>
      <c r="D46">
        <v>0.82608695652173914</v>
      </c>
      <c r="E46">
        <v>0.80434782608695654</v>
      </c>
      <c r="F46">
        <v>0.78260869565217395</v>
      </c>
      <c r="G46">
        <v>0.82608695652173914</v>
      </c>
    </row>
    <row r="47" spans="1:7" x14ac:dyDescent="0.2">
      <c r="A47">
        <v>0.82978723404255317</v>
      </c>
      <c r="B47">
        <v>0.82978723404255317</v>
      </c>
      <c r="C47">
        <v>0.61702127659574468</v>
      </c>
      <c r="D47">
        <v>0.82978723404255317</v>
      </c>
      <c r="E47">
        <v>0.80851063829787229</v>
      </c>
      <c r="F47">
        <v>0.76595744680851063</v>
      </c>
      <c r="G47">
        <v>0.82978723404255317</v>
      </c>
    </row>
    <row r="48" spans="1:7" x14ac:dyDescent="0.2">
      <c r="A48">
        <v>0.83333333333333337</v>
      </c>
      <c r="B48">
        <v>0.83333333333333337</v>
      </c>
      <c r="C48">
        <v>0.60416666666666663</v>
      </c>
      <c r="D48">
        <v>0.83333333333333337</v>
      </c>
      <c r="E48">
        <v>0.8125</v>
      </c>
      <c r="F48">
        <v>0.77083333333333337</v>
      </c>
      <c r="G48">
        <v>0.83333333333333337</v>
      </c>
    </row>
    <row r="49" spans="1:7" x14ac:dyDescent="0.2">
      <c r="A49">
        <v>0.83673469387755106</v>
      </c>
      <c r="B49">
        <v>0.83673469387755106</v>
      </c>
      <c r="C49">
        <v>0.61224489795918369</v>
      </c>
      <c r="D49">
        <v>0.83673469387755106</v>
      </c>
      <c r="E49">
        <v>0.81632653061224492</v>
      </c>
      <c r="F49">
        <v>0.77551020408163263</v>
      </c>
      <c r="G49">
        <v>0.83673469387755106</v>
      </c>
    </row>
    <row r="50" spans="1:7" x14ac:dyDescent="0.2">
      <c r="A50">
        <v>0.84</v>
      </c>
      <c r="B50">
        <v>0.84</v>
      </c>
      <c r="C50">
        <v>0.62</v>
      </c>
      <c r="D50">
        <v>0.82</v>
      </c>
      <c r="E50">
        <v>0.82</v>
      </c>
      <c r="F50">
        <v>0.78</v>
      </c>
      <c r="G50">
        <v>0.84</v>
      </c>
    </row>
    <row r="51" spans="1:7" x14ac:dyDescent="0.2">
      <c r="A51">
        <v>0.84313725490196079</v>
      </c>
      <c r="B51">
        <v>0.84313725490196079</v>
      </c>
      <c r="C51">
        <v>0.60784313725490191</v>
      </c>
      <c r="D51">
        <v>0.80392156862745101</v>
      </c>
      <c r="E51">
        <v>0.82352941176470584</v>
      </c>
      <c r="F51">
        <v>0.78431372549019607</v>
      </c>
      <c r="G51">
        <v>0.84313725490196079</v>
      </c>
    </row>
    <row r="52" spans="1:7" x14ac:dyDescent="0.2">
      <c r="A52">
        <v>0.84615384615384615</v>
      </c>
      <c r="B52">
        <v>0.84615384615384615</v>
      </c>
      <c r="C52">
        <v>0.59615384615384615</v>
      </c>
      <c r="D52">
        <v>0.80769230769230771</v>
      </c>
      <c r="E52">
        <v>0.82692307692307687</v>
      </c>
      <c r="F52">
        <v>0.78846153846153844</v>
      </c>
      <c r="G52">
        <v>0.84615384615384615</v>
      </c>
    </row>
    <row r="53" spans="1:7" x14ac:dyDescent="0.2">
      <c r="A53">
        <v>0.84905660377358494</v>
      </c>
      <c r="B53">
        <v>0.83018867924528306</v>
      </c>
      <c r="C53">
        <v>0.60377358490566035</v>
      </c>
      <c r="D53">
        <v>0.81132075471698117</v>
      </c>
      <c r="E53">
        <v>0.83018867924528306</v>
      </c>
      <c r="F53">
        <v>0.77358490566037741</v>
      </c>
      <c r="G53">
        <v>0.84905660377358494</v>
      </c>
    </row>
    <row r="54" spans="1:7" x14ac:dyDescent="0.2">
      <c r="A54">
        <v>0.83333333333333337</v>
      </c>
      <c r="B54">
        <v>0.83333333333333337</v>
      </c>
      <c r="C54">
        <v>0.61111111111111116</v>
      </c>
      <c r="D54">
        <v>0.79629629629629628</v>
      </c>
      <c r="E54">
        <v>0.83333333333333337</v>
      </c>
      <c r="F54">
        <v>0.7592592592592593</v>
      </c>
      <c r="G54">
        <v>0.83333333333333337</v>
      </c>
    </row>
    <row r="55" spans="1:7" x14ac:dyDescent="0.2">
      <c r="A55">
        <v>0.83636363636363631</v>
      </c>
      <c r="B55">
        <v>0.83636363636363631</v>
      </c>
      <c r="C55">
        <v>0.61818181818181817</v>
      </c>
      <c r="D55">
        <v>0.78181818181818186</v>
      </c>
      <c r="E55">
        <v>0.81818181818181823</v>
      </c>
      <c r="F55">
        <v>0.76363636363636367</v>
      </c>
      <c r="G55">
        <v>0.81818181818181823</v>
      </c>
    </row>
    <row r="56" spans="1:7" x14ac:dyDescent="0.2">
      <c r="A56">
        <v>0.8392857142857143</v>
      </c>
      <c r="B56">
        <v>0.8392857142857143</v>
      </c>
      <c r="C56">
        <v>0.6071428571428571</v>
      </c>
      <c r="D56">
        <v>0.7857142857142857</v>
      </c>
      <c r="E56">
        <v>0.8214285714285714</v>
      </c>
      <c r="F56">
        <v>0.75</v>
      </c>
      <c r="G56">
        <v>0.8214285714285714</v>
      </c>
    </row>
    <row r="57" spans="1:7" x14ac:dyDescent="0.2">
      <c r="A57">
        <v>0.84210526315789469</v>
      </c>
      <c r="B57">
        <v>0.84210526315789469</v>
      </c>
      <c r="C57">
        <v>0.59649122807017541</v>
      </c>
      <c r="D57">
        <v>0.78947368421052633</v>
      </c>
      <c r="E57">
        <v>0.82456140350877194</v>
      </c>
      <c r="F57">
        <v>0.73684210526315785</v>
      </c>
      <c r="G57">
        <v>0.82456140350877194</v>
      </c>
    </row>
    <row r="58" spans="1:7" x14ac:dyDescent="0.2">
      <c r="A58">
        <v>0.82758620689655171</v>
      </c>
      <c r="B58">
        <v>0.84482758620689657</v>
      </c>
      <c r="C58">
        <v>0.60344827586206895</v>
      </c>
      <c r="D58">
        <v>0.7931034482758621</v>
      </c>
      <c r="E58">
        <v>0.82758620689655171</v>
      </c>
      <c r="F58">
        <v>0.74137931034482762</v>
      </c>
      <c r="G58">
        <v>0.82758620689655171</v>
      </c>
    </row>
    <row r="59" spans="1:7" x14ac:dyDescent="0.2">
      <c r="A59">
        <v>0.83050847457627119</v>
      </c>
      <c r="B59">
        <v>0.84745762711864403</v>
      </c>
      <c r="C59">
        <v>0.59322033898305082</v>
      </c>
      <c r="D59">
        <v>0.79661016949152541</v>
      </c>
      <c r="E59">
        <v>0.83050847457627119</v>
      </c>
      <c r="F59">
        <v>0.74576271186440679</v>
      </c>
      <c r="G59">
        <v>0.81355932203389836</v>
      </c>
    </row>
    <row r="60" spans="1:7" x14ac:dyDescent="0.2">
      <c r="A60">
        <v>0.83333333333333337</v>
      </c>
      <c r="B60">
        <v>0.85</v>
      </c>
      <c r="C60">
        <v>0.6</v>
      </c>
      <c r="D60">
        <v>0.8</v>
      </c>
      <c r="E60">
        <v>0.83333333333333337</v>
      </c>
      <c r="F60">
        <v>0.75</v>
      </c>
      <c r="G60">
        <v>0.8</v>
      </c>
    </row>
    <row r="61" spans="1:7" x14ac:dyDescent="0.2">
      <c r="A61">
        <v>0.83606557377049184</v>
      </c>
      <c r="B61">
        <v>0.83606557377049184</v>
      </c>
      <c r="C61">
        <v>0.5901639344262295</v>
      </c>
      <c r="D61">
        <v>0.80327868852459017</v>
      </c>
      <c r="E61">
        <v>0.83606557377049184</v>
      </c>
      <c r="F61">
        <v>0.75409836065573765</v>
      </c>
      <c r="G61">
        <v>0.80327868852459017</v>
      </c>
    </row>
    <row r="62" spans="1:7" x14ac:dyDescent="0.2">
      <c r="A62">
        <v>0.83870967741935487</v>
      </c>
      <c r="B62">
        <v>0.83870967741935487</v>
      </c>
      <c r="C62">
        <v>0.59677419354838712</v>
      </c>
      <c r="D62">
        <v>0.80645161290322576</v>
      </c>
      <c r="E62">
        <v>0.82258064516129037</v>
      </c>
      <c r="F62">
        <v>0.74193548387096775</v>
      </c>
      <c r="G62">
        <v>0.80645161290322576</v>
      </c>
    </row>
    <row r="63" spans="1:7" x14ac:dyDescent="0.2">
      <c r="A63">
        <v>0.84126984126984128</v>
      </c>
      <c r="B63">
        <v>0.84126984126984128</v>
      </c>
      <c r="C63">
        <v>0.60317460317460314</v>
      </c>
      <c r="D63">
        <v>0.80952380952380953</v>
      </c>
      <c r="E63">
        <v>0.82539682539682535</v>
      </c>
      <c r="F63">
        <v>0.73015873015873012</v>
      </c>
      <c r="G63">
        <v>0.80952380952380953</v>
      </c>
    </row>
    <row r="64" spans="1:7" x14ac:dyDescent="0.2">
      <c r="A64">
        <v>0.84375</v>
      </c>
      <c r="B64">
        <v>0.84375</v>
      </c>
      <c r="C64">
        <v>0.609375</v>
      </c>
      <c r="D64">
        <v>0.8125</v>
      </c>
      <c r="E64">
        <v>0.828125</v>
      </c>
      <c r="F64">
        <v>0.734375</v>
      </c>
      <c r="G64">
        <v>0.8125</v>
      </c>
    </row>
    <row r="65" spans="1:7" x14ac:dyDescent="0.2">
      <c r="A65">
        <v>0.84615384615384615</v>
      </c>
      <c r="B65">
        <v>0.84615384615384615</v>
      </c>
      <c r="C65">
        <v>0.61538461538461542</v>
      </c>
      <c r="D65">
        <v>0.81538461538461537</v>
      </c>
      <c r="E65">
        <v>0.83076923076923082</v>
      </c>
      <c r="F65">
        <v>0.7384615384615385</v>
      </c>
      <c r="G65">
        <v>0.81538461538461537</v>
      </c>
    </row>
    <row r="66" spans="1:7" x14ac:dyDescent="0.2">
      <c r="A66">
        <v>0.83333333333333337</v>
      </c>
      <c r="B66">
        <v>0.84848484848484851</v>
      </c>
      <c r="C66">
        <v>0.60606060606060608</v>
      </c>
      <c r="D66">
        <v>0.81818181818181823</v>
      </c>
      <c r="E66">
        <v>0.83333333333333337</v>
      </c>
      <c r="F66">
        <v>0.72727272727272729</v>
      </c>
      <c r="G66">
        <v>0.80303030303030298</v>
      </c>
    </row>
    <row r="67" spans="1:7" x14ac:dyDescent="0.2">
      <c r="A67">
        <v>0.82089552238805974</v>
      </c>
      <c r="B67">
        <v>0.83582089552238803</v>
      </c>
      <c r="C67">
        <v>0.61194029850746268</v>
      </c>
      <c r="D67">
        <v>0.82089552238805974</v>
      </c>
      <c r="E67">
        <v>0.83582089552238803</v>
      </c>
      <c r="F67">
        <v>0.73134328358208955</v>
      </c>
      <c r="G67">
        <v>0.80597014925373134</v>
      </c>
    </row>
    <row r="68" spans="1:7" x14ac:dyDescent="0.2">
      <c r="A68">
        <v>0.82352941176470584</v>
      </c>
      <c r="B68">
        <v>0.83823529411764708</v>
      </c>
      <c r="C68">
        <v>0.61764705882352944</v>
      </c>
      <c r="D68">
        <v>0.82352941176470584</v>
      </c>
      <c r="E68">
        <v>0.82352941176470584</v>
      </c>
      <c r="F68">
        <v>0.72058823529411764</v>
      </c>
      <c r="G68">
        <v>0.80882352941176472</v>
      </c>
    </row>
    <row r="69" spans="1:7" x14ac:dyDescent="0.2">
      <c r="A69">
        <v>0.82608695652173914</v>
      </c>
      <c r="B69">
        <v>0.84057971014492749</v>
      </c>
      <c r="C69">
        <v>0.60869565217391308</v>
      </c>
      <c r="D69">
        <v>0.82608695652173914</v>
      </c>
      <c r="E69">
        <v>0.82608695652173914</v>
      </c>
      <c r="F69">
        <v>0.71014492753623193</v>
      </c>
      <c r="G69">
        <v>0.81159420289855078</v>
      </c>
    </row>
    <row r="70" spans="1:7" x14ac:dyDescent="0.2">
      <c r="A70">
        <v>0.82857142857142863</v>
      </c>
      <c r="B70">
        <v>0.84285714285714286</v>
      </c>
      <c r="C70">
        <v>0.61428571428571432</v>
      </c>
      <c r="D70">
        <v>0.82857142857142863</v>
      </c>
      <c r="E70">
        <v>0.82857142857142863</v>
      </c>
      <c r="F70">
        <v>0.7142857142857143</v>
      </c>
      <c r="G70">
        <v>0.81428571428571428</v>
      </c>
    </row>
    <row r="71" spans="1:7" x14ac:dyDescent="0.2">
      <c r="A71">
        <v>0.83098591549295775</v>
      </c>
      <c r="B71">
        <v>0.84507042253521125</v>
      </c>
      <c r="C71">
        <v>0.61971830985915488</v>
      </c>
      <c r="D71">
        <v>0.83098591549295775</v>
      </c>
      <c r="E71">
        <v>0.81690140845070425</v>
      </c>
      <c r="F71">
        <v>0.71830985915492962</v>
      </c>
      <c r="G71">
        <v>0.81690140845070425</v>
      </c>
    </row>
    <row r="72" spans="1:7" x14ac:dyDescent="0.2">
      <c r="A72">
        <v>0.83333333333333337</v>
      </c>
      <c r="B72">
        <v>0.84722222222222221</v>
      </c>
      <c r="C72">
        <v>0.625</v>
      </c>
      <c r="D72">
        <v>0.83333333333333337</v>
      </c>
      <c r="E72">
        <v>0.81944444444444442</v>
      </c>
      <c r="F72">
        <v>0.72222222222222221</v>
      </c>
      <c r="G72">
        <v>0.81944444444444442</v>
      </c>
    </row>
    <row r="73" spans="1:7" x14ac:dyDescent="0.2">
      <c r="A73">
        <v>0.82191780821917804</v>
      </c>
      <c r="B73">
        <v>0.84931506849315064</v>
      </c>
      <c r="C73">
        <v>0.63013698630136983</v>
      </c>
      <c r="D73">
        <v>0.82191780821917804</v>
      </c>
      <c r="E73">
        <v>0.82191780821917804</v>
      </c>
      <c r="F73">
        <v>0.72602739726027399</v>
      </c>
      <c r="G73">
        <v>0.82191780821917804</v>
      </c>
    </row>
    <row r="74" spans="1:7" x14ac:dyDescent="0.2">
      <c r="A74">
        <v>0.82432432432432434</v>
      </c>
      <c r="B74">
        <v>0.85135135135135132</v>
      </c>
      <c r="C74">
        <v>0.63513513513513509</v>
      </c>
      <c r="D74">
        <v>0.82432432432432434</v>
      </c>
      <c r="E74">
        <v>0.81081081081081086</v>
      </c>
      <c r="F74">
        <v>0.72972972972972971</v>
      </c>
      <c r="G74">
        <v>0.82432432432432434</v>
      </c>
    </row>
    <row r="75" spans="1:7" x14ac:dyDescent="0.2">
      <c r="A75">
        <v>0.82666666666666666</v>
      </c>
      <c r="B75">
        <v>0.84</v>
      </c>
      <c r="C75">
        <v>0.64</v>
      </c>
      <c r="D75">
        <v>0.82666666666666666</v>
      </c>
      <c r="E75">
        <v>0.8</v>
      </c>
      <c r="F75">
        <v>0.73333333333333328</v>
      </c>
      <c r="G75">
        <v>0.81333333333333335</v>
      </c>
    </row>
    <row r="76" spans="1:7" x14ac:dyDescent="0.2">
      <c r="A76">
        <v>0.82894736842105265</v>
      </c>
      <c r="B76">
        <v>0.84210526315789469</v>
      </c>
      <c r="C76">
        <v>0.64473684210526316</v>
      </c>
      <c r="D76">
        <v>0.82894736842105265</v>
      </c>
      <c r="E76">
        <v>0.80263157894736847</v>
      </c>
      <c r="F76">
        <v>0.72368421052631582</v>
      </c>
      <c r="G76">
        <v>0.81578947368421051</v>
      </c>
    </row>
    <row r="77" spans="1:7" x14ac:dyDescent="0.2">
      <c r="A77">
        <v>0.83116883116883122</v>
      </c>
      <c r="B77">
        <v>0.83116883116883122</v>
      </c>
      <c r="C77">
        <v>0.64935064935064934</v>
      </c>
      <c r="D77">
        <v>0.83116883116883122</v>
      </c>
      <c r="E77">
        <v>0.80519480519480524</v>
      </c>
      <c r="F77">
        <v>0.72727272727272729</v>
      </c>
      <c r="G77">
        <v>0.80519480519480524</v>
      </c>
    </row>
    <row r="78" spans="1:7" x14ac:dyDescent="0.2">
      <c r="A78">
        <v>0.83333333333333337</v>
      </c>
      <c r="B78">
        <v>0.83333333333333337</v>
      </c>
      <c r="C78">
        <v>0.65384615384615385</v>
      </c>
      <c r="D78">
        <v>0.83333333333333337</v>
      </c>
      <c r="E78">
        <v>0.80769230769230771</v>
      </c>
      <c r="F78">
        <v>0.73076923076923073</v>
      </c>
      <c r="G78">
        <v>0.80769230769230771</v>
      </c>
    </row>
    <row r="79" spans="1:7" x14ac:dyDescent="0.2">
      <c r="A79">
        <v>0.83544303797468356</v>
      </c>
      <c r="B79">
        <v>0.83544303797468356</v>
      </c>
      <c r="C79">
        <v>0.65822784810126578</v>
      </c>
      <c r="D79">
        <v>0.83544303797468356</v>
      </c>
      <c r="E79">
        <v>0.810126582278481</v>
      </c>
      <c r="F79">
        <v>0.73417721518987344</v>
      </c>
      <c r="G79">
        <v>0.810126582278481</v>
      </c>
    </row>
    <row r="80" spans="1:7" x14ac:dyDescent="0.2">
      <c r="A80">
        <v>0.83750000000000002</v>
      </c>
      <c r="B80">
        <v>0.83750000000000002</v>
      </c>
      <c r="C80">
        <v>0.66249999999999998</v>
      </c>
      <c r="D80">
        <v>0.82499999999999996</v>
      </c>
      <c r="E80">
        <v>0.8</v>
      </c>
      <c r="F80">
        <v>0.73750000000000004</v>
      </c>
      <c r="G80">
        <v>0.8125</v>
      </c>
    </row>
    <row r="81" spans="1:7" x14ac:dyDescent="0.2">
      <c r="A81">
        <v>0.83950617283950613</v>
      </c>
      <c r="B81">
        <v>0.83950617283950613</v>
      </c>
      <c r="C81">
        <v>0.66666666666666663</v>
      </c>
      <c r="D81">
        <v>0.81481481481481477</v>
      </c>
      <c r="E81">
        <v>0.80246913580246915</v>
      </c>
      <c r="F81">
        <v>0.72839506172839508</v>
      </c>
      <c r="G81">
        <v>0.80246913580246915</v>
      </c>
    </row>
    <row r="82" spans="1:7" x14ac:dyDescent="0.2">
      <c r="A82">
        <v>0.84146341463414631</v>
      </c>
      <c r="B82">
        <v>0.84146341463414631</v>
      </c>
      <c r="C82">
        <v>0.67073170731707321</v>
      </c>
      <c r="D82">
        <v>0.81707317073170727</v>
      </c>
      <c r="E82">
        <v>0.80487804878048785</v>
      </c>
      <c r="F82">
        <v>0.73170731707317072</v>
      </c>
      <c r="G82">
        <v>0.80487804878048785</v>
      </c>
    </row>
    <row r="83" spans="1:7" x14ac:dyDescent="0.2">
      <c r="A83">
        <v>0.84337349397590367</v>
      </c>
      <c r="B83">
        <v>0.84337349397590367</v>
      </c>
      <c r="C83">
        <v>0.67469879518072284</v>
      </c>
      <c r="D83">
        <v>0.81927710843373491</v>
      </c>
      <c r="E83">
        <v>0.80722891566265065</v>
      </c>
      <c r="F83">
        <v>0.73493975903614461</v>
      </c>
      <c r="G83">
        <v>0.80722891566265065</v>
      </c>
    </row>
    <row r="84" spans="1:7" x14ac:dyDescent="0.2">
      <c r="A84">
        <v>0.84523809523809523</v>
      </c>
      <c r="B84">
        <v>0.84523809523809523</v>
      </c>
      <c r="C84">
        <v>0.6785714285714286</v>
      </c>
      <c r="D84">
        <v>0.8214285714285714</v>
      </c>
      <c r="E84">
        <v>0.80952380952380953</v>
      </c>
      <c r="F84">
        <v>0.73809523809523814</v>
      </c>
      <c r="G84">
        <v>0.80952380952380953</v>
      </c>
    </row>
    <row r="85" spans="1:7" x14ac:dyDescent="0.2">
      <c r="A85">
        <v>0.84705882352941175</v>
      </c>
      <c r="B85">
        <v>0.84705882352941175</v>
      </c>
      <c r="C85">
        <v>0.68235294117647061</v>
      </c>
      <c r="D85">
        <v>0.82352941176470584</v>
      </c>
      <c r="E85">
        <v>0.81176470588235294</v>
      </c>
      <c r="F85">
        <v>0.74117647058823533</v>
      </c>
      <c r="G85">
        <v>0.81176470588235294</v>
      </c>
    </row>
    <row r="86" spans="1:7" x14ac:dyDescent="0.2">
      <c r="A86">
        <v>0.84883720930232553</v>
      </c>
      <c r="B86">
        <v>0.84883720930232553</v>
      </c>
      <c r="C86">
        <v>0.68604651162790697</v>
      </c>
      <c r="D86">
        <v>0.82558139534883723</v>
      </c>
      <c r="E86">
        <v>0.80232558139534882</v>
      </c>
      <c r="F86">
        <v>0.7441860465116279</v>
      </c>
      <c r="G86">
        <v>0.81395348837209303</v>
      </c>
    </row>
    <row r="87" spans="1:7" x14ac:dyDescent="0.2">
      <c r="A87">
        <v>0.85057471264367812</v>
      </c>
      <c r="B87">
        <v>0.85057471264367812</v>
      </c>
      <c r="C87">
        <v>0.68965517241379315</v>
      </c>
      <c r="D87">
        <v>0.82758620689655171</v>
      </c>
      <c r="E87">
        <v>0.7931034482758621</v>
      </c>
      <c r="F87">
        <v>0.74712643678160917</v>
      </c>
      <c r="G87">
        <v>0.81609195402298851</v>
      </c>
    </row>
    <row r="88" spans="1:7" x14ac:dyDescent="0.2">
      <c r="A88">
        <v>0.85227272727272729</v>
      </c>
      <c r="B88">
        <v>0.85227272727272729</v>
      </c>
      <c r="C88">
        <v>0.68181818181818177</v>
      </c>
      <c r="D88">
        <v>0.82954545454545459</v>
      </c>
      <c r="E88">
        <v>0.79545454545454541</v>
      </c>
      <c r="F88">
        <v>0.75</v>
      </c>
      <c r="G88">
        <v>0.80681818181818177</v>
      </c>
    </row>
    <row r="89" spans="1:7" x14ac:dyDescent="0.2">
      <c r="A89">
        <v>0.8539325842696629</v>
      </c>
      <c r="B89">
        <v>0.8539325842696629</v>
      </c>
      <c r="C89">
        <v>0.6741573033707865</v>
      </c>
      <c r="D89">
        <v>0.8314606741573034</v>
      </c>
      <c r="E89">
        <v>0.797752808988764</v>
      </c>
      <c r="F89">
        <v>0.7528089887640449</v>
      </c>
      <c r="G89">
        <v>0.8089887640449438</v>
      </c>
    </row>
    <row r="90" spans="1:7" x14ac:dyDescent="0.2">
      <c r="A90">
        <v>0.84444444444444444</v>
      </c>
      <c r="B90">
        <v>0.85555555555555551</v>
      </c>
      <c r="C90">
        <v>0.66666666666666663</v>
      </c>
      <c r="D90">
        <v>0.82222222222222219</v>
      </c>
      <c r="E90">
        <v>0.8</v>
      </c>
      <c r="F90">
        <v>0.75555555555555554</v>
      </c>
      <c r="G90">
        <v>0.8</v>
      </c>
    </row>
    <row r="91" spans="1:7" x14ac:dyDescent="0.2">
      <c r="A91">
        <v>0.84615384615384615</v>
      </c>
      <c r="B91">
        <v>0.84615384615384615</v>
      </c>
      <c r="C91">
        <v>0.67032967032967028</v>
      </c>
      <c r="D91">
        <v>0.82417582417582413</v>
      </c>
      <c r="E91">
        <v>0.79120879120879117</v>
      </c>
      <c r="F91">
        <v>0.75824175824175821</v>
      </c>
      <c r="G91">
        <v>0.80219780219780223</v>
      </c>
    </row>
    <row r="92" spans="1:7" x14ac:dyDescent="0.2">
      <c r="A92">
        <v>0.84782608695652173</v>
      </c>
      <c r="B92">
        <v>0.84782608695652173</v>
      </c>
      <c r="C92">
        <v>0.67391304347826086</v>
      </c>
      <c r="D92">
        <v>0.82608695652173914</v>
      </c>
      <c r="E92">
        <v>0.79347826086956519</v>
      </c>
      <c r="F92">
        <v>0.76086956521739135</v>
      </c>
      <c r="G92">
        <v>0.79347826086956519</v>
      </c>
    </row>
    <row r="93" spans="1:7" x14ac:dyDescent="0.2">
      <c r="A93">
        <v>0.84946236559139787</v>
      </c>
      <c r="B93">
        <v>0.84946236559139787</v>
      </c>
      <c r="C93">
        <v>0.67741935483870963</v>
      </c>
      <c r="D93">
        <v>0.82795698924731187</v>
      </c>
      <c r="E93">
        <v>0.79569892473118276</v>
      </c>
      <c r="F93">
        <v>0.76344086021505375</v>
      </c>
      <c r="G93">
        <v>0.78494623655913975</v>
      </c>
    </row>
    <row r="94" spans="1:7" x14ac:dyDescent="0.2">
      <c r="A94">
        <v>0.84042553191489366</v>
      </c>
      <c r="B94">
        <v>0.85106382978723405</v>
      </c>
      <c r="C94">
        <v>0.68085106382978722</v>
      </c>
      <c r="D94">
        <v>0.82978723404255317</v>
      </c>
      <c r="E94">
        <v>0.7978723404255319</v>
      </c>
      <c r="F94">
        <v>0.76595744680851063</v>
      </c>
      <c r="G94">
        <v>0.78723404255319152</v>
      </c>
    </row>
    <row r="95" spans="1:7" x14ac:dyDescent="0.2">
      <c r="A95">
        <v>0.84210526315789469</v>
      </c>
      <c r="B95">
        <v>0.85263157894736841</v>
      </c>
      <c r="C95">
        <v>0.68421052631578949</v>
      </c>
      <c r="D95">
        <v>0.83157894736842108</v>
      </c>
      <c r="E95">
        <v>0.8</v>
      </c>
      <c r="F95">
        <v>0.76842105263157889</v>
      </c>
      <c r="G95">
        <v>0.78947368421052633</v>
      </c>
    </row>
    <row r="96" spans="1:7" x14ac:dyDescent="0.2">
      <c r="A96">
        <v>0.84375</v>
      </c>
      <c r="B96">
        <v>0.84375</v>
      </c>
      <c r="C96">
        <v>0.6875</v>
      </c>
      <c r="D96">
        <v>0.83333333333333337</v>
      </c>
      <c r="E96">
        <v>0.79166666666666663</v>
      </c>
      <c r="F96">
        <v>0.77083333333333337</v>
      </c>
      <c r="G96">
        <v>0.79166666666666663</v>
      </c>
    </row>
    <row r="97" spans="1:7" x14ac:dyDescent="0.2">
      <c r="A97">
        <v>0.84536082474226804</v>
      </c>
      <c r="B97">
        <v>0.83505154639175261</v>
      </c>
      <c r="C97">
        <v>0.69072164948453607</v>
      </c>
      <c r="D97">
        <v>0.83505154639175261</v>
      </c>
      <c r="E97">
        <v>0.78350515463917525</v>
      </c>
      <c r="F97">
        <v>0.77319587628865982</v>
      </c>
      <c r="G97">
        <v>0.78350515463917525</v>
      </c>
    </row>
    <row r="98" spans="1:7" x14ac:dyDescent="0.2">
      <c r="A98">
        <v>0.84693877551020413</v>
      </c>
      <c r="B98">
        <v>0.83673469387755106</v>
      </c>
      <c r="C98">
        <v>0.69387755102040816</v>
      </c>
      <c r="D98">
        <v>0.83673469387755106</v>
      </c>
      <c r="E98">
        <v>0.7857142857142857</v>
      </c>
      <c r="F98">
        <v>0.77551020408163263</v>
      </c>
      <c r="G98">
        <v>0.77551020408163263</v>
      </c>
    </row>
    <row r="99" spans="1:7" x14ac:dyDescent="0.2">
      <c r="A99">
        <v>0.84848484848484851</v>
      </c>
      <c r="B99">
        <v>0.83838383838383834</v>
      </c>
      <c r="C99">
        <v>0.68686868686868685</v>
      </c>
      <c r="D99">
        <v>0.83838383838383834</v>
      </c>
      <c r="E99">
        <v>0.78787878787878785</v>
      </c>
      <c r="F99">
        <v>0.77777777777777779</v>
      </c>
      <c r="G99">
        <v>0.76767676767676762</v>
      </c>
    </row>
    <row r="100" spans="1:7" x14ac:dyDescent="0.2">
      <c r="A100">
        <v>0.84</v>
      </c>
      <c r="B100">
        <v>0.84</v>
      </c>
      <c r="C100">
        <v>0.69</v>
      </c>
      <c r="D100">
        <v>0.84</v>
      </c>
      <c r="E100">
        <v>0.79</v>
      </c>
      <c r="F100">
        <v>0.78</v>
      </c>
      <c r="G100">
        <v>0.76</v>
      </c>
    </row>
    <row r="101" spans="1:7" x14ac:dyDescent="0.2">
      <c r="A101">
        <v>0.83168316831683164</v>
      </c>
      <c r="B101">
        <v>0.84158415841584155</v>
      </c>
      <c r="C101">
        <v>0.69306930693069302</v>
      </c>
      <c r="D101">
        <v>0.84158415841584155</v>
      </c>
      <c r="E101">
        <v>0.78217821782178221</v>
      </c>
      <c r="F101">
        <v>0.78217821782178221</v>
      </c>
      <c r="G101">
        <v>0.76237623762376239</v>
      </c>
    </row>
    <row r="102" spans="1:7" x14ac:dyDescent="0.2">
      <c r="A102">
        <v>0.83333333333333337</v>
      </c>
      <c r="B102">
        <v>0.84313725490196079</v>
      </c>
      <c r="C102">
        <v>0.69607843137254899</v>
      </c>
      <c r="D102">
        <v>0.84313725490196079</v>
      </c>
      <c r="E102">
        <v>0.77450980392156865</v>
      </c>
      <c r="F102">
        <v>0.78431372549019607</v>
      </c>
      <c r="G102">
        <v>0.76470588235294112</v>
      </c>
    </row>
    <row r="103" spans="1:7" x14ac:dyDescent="0.2">
      <c r="A103">
        <v>0.83495145631067957</v>
      </c>
      <c r="B103">
        <v>0.84466019417475724</v>
      </c>
      <c r="C103">
        <v>0.69902912621359226</v>
      </c>
      <c r="D103">
        <v>0.83495145631067957</v>
      </c>
      <c r="E103">
        <v>0.77669902912621358</v>
      </c>
      <c r="F103">
        <v>0.78640776699029125</v>
      </c>
      <c r="G103">
        <v>0.76699029126213591</v>
      </c>
    </row>
    <row r="104" spans="1:7" x14ac:dyDescent="0.2">
      <c r="A104">
        <v>0.83653846153846156</v>
      </c>
      <c r="B104">
        <v>0.83653846153846156</v>
      </c>
      <c r="C104">
        <v>0.69230769230769229</v>
      </c>
      <c r="D104">
        <v>0.83653846153846156</v>
      </c>
      <c r="E104">
        <v>0.76923076923076927</v>
      </c>
      <c r="F104">
        <v>0.77884615384615385</v>
      </c>
      <c r="G104">
        <v>0.76923076923076927</v>
      </c>
    </row>
    <row r="105" spans="1:7" x14ac:dyDescent="0.2">
      <c r="A105">
        <v>0.83809523809523812</v>
      </c>
      <c r="B105">
        <v>0.82857142857142863</v>
      </c>
      <c r="C105">
        <v>0.68571428571428572</v>
      </c>
      <c r="D105">
        <v>0.83809523809523812</v>
      </c>
      <c r="E105">
        <v>0.76190476190476186</v>
      </c>
      <c r="F105">
        <v>0.77142857142857146</v>
      </c>
      <c r="G105">
        <v>0.76190476190476186</v>
      </c>
    </row>
    <row r="106" spans="1:7" x14ac:dyDescent="0.2">
      <c r="A106">
        <v>0.839622641509434</v>
      </c>
      <c r="B106">
        <v>0.83018867924528306</v>
      </c>
      <c r="C106">
        <v>0.68867924528301883</v>
      </c>
      <c r="D106">
        <v>0.839622641509434</v>
      </c>
      <c r="E106">
        <v>0.76415094339622647</v>
      </c>
      <c r="F106">
        <v>0.77358490566037741</v>
      </c>
      <c r="G106">
        <v>0.76415094339622647</v>
      </c>
    </row>
    <row r="107" spans="1:7" x14ac:dyDescent="0.2">
      <c r="A107">
        <v>0.84112149532710279</v>
      </c>
      <c r="B107">
        <v>0.83177570093457942</v>
      </c>
      <c r="C107">
        <v>0.68224299065420557</v>
      </c>
      <c r="D107">
        <v>0.84112149532710279</v>
      </c>
      <c r="E107">
        <v>0.76635514018691586</v>
      </c>
      <c r="F107">
        <v>0.77570093457943923</v>
      </c>
      <c r="G107">
        <v>0.76635514018691586</v>
      </c>
    </row>
    <row r="108" spans="1:7" x14ac:dyDescent="0.2">
      <c r="A108">
        <v>0.83333333333333337</v>
      </c>
      <c r="B108">
        <v>0.83333333333333337</v>
      </c>
      <c r="C108">
        <v>0.68518518518518523</v>
      </c>
      <c r="D108">
        <v>0.84259259259259256</v>
      </c>
      <c r="E108">
        <v>0.7592592592592593</v>
      </c>
      <c r="F108">
        <v>0.76851851851851849</v>
      </c>
      <c r="G108">
        <v>0.76851851851851849</v>
      </c>
    </row>
    <row r="109" spans="1:7" x14ac:dyDescent="0.2">
      <c r="A109">
        <v>0.83486238532110091</v>
      </c>
      <c r="B109">
        <v>0.82568807339449546</v>
      </c>
      <c r="C109">
        <v>0.68807339449541283</v>
      </c>
      <c r="D109">
        <v>0.84403669724770647</v>
      </c>
      <c r="E109">
        <v>0.76146788990825687</v>
      </c>
      <c r="F109">
        <v>0.77064220183486243</v>
      </c>
      <c r="G109">
        <v>0.77064220183486243</v>
      </c>
    </row>
    <row r="110" spans="1:7" x14ac:dyDescent="0.2">
      <c r="A110">
        <v>0.83636363636363631</v>
      </c>
      <c r="B110">
        <v>0.82727272727272727</v>
      </c>
      <c r="C110">
        <v>0.69090909090909092</v>
      </c>
      <c r="D110">
        <v>0.84545454545454546</v>
      </c>
      <c r="E110">
        <v>0.76363636363636367</v>
      </c>
      <c r="F110">
        <v>0.76363636363636367</v>
      </c>
      <c r="G110">
        <v>0.77272727272727271</v>
      </c>
    </row>
    <row r="111" spans="1:7" x14ac:dyDescent="0.2">
      <c r="A111">
        <v>0.83783783783783783</v>
      </c>
      <c r="B111">
        <v>0.8288288288288288</v>
      </c>
      <c r="C111">
        <v>0.69369369369369371</v>
      </c>
      <c r="D111">
        <v>0.84684684684684686</v>
      </c>
      <c r="E111">
        <v>0.76576576576576572</v>
      </c>
      <c r="F111">
        <v>0.76576576576576572</v>
      </c>
      <c r="G111">
        <v>0.77477477477477474</v>
      </c>
    </row>
    <row r="112" spans="1:7" x14ac:dyDescent="0.2">
      <c r="A112">
        <v>0.8303571428571429</v>
      </c>
      <c r="B112">
        <v>0.8303571428571429</v>
      </c>
      <c r="C112">
        <v>0.6964285714285714</v>
      </c>
      <c r="D112">
        <v>0.8482142857142857</v>
      </c>
      <c r="E112">
        <v>0.7678571428571429</v>
      </c>
      <c r="F112">
        <v>0.7678571428571429</v>
      </c>
      <c r="G112">
        <v>0.7767857142857143</v>
      </c>
    </row>
    <row r="113" spans="1:7" x14ac:dyDescent="0.2">
      <c r="A113">
        <v>0.83185840707964598</v>
      </c>
      <c r="B113">
        <v>0.83185840707964598</v>
      </c>
      <c r="C113">
        <v>0.69911504424778759</v>
      </c>
      <c r="D113">
        <v>0.84070796460176989</v>
      </c>
      <c r="E113">
        <v>0.76991150442477874</v>
      </c>
      <c r="F113">
        <v>0.76991150442477874</v>
      </c>
      <c r="G113">
        <v>0.76991150442477874</v>
      </c>
    </row>
    <row r="114" spans="1:7" x14ac:dyDescent="0.2">
      <c r="A114">
        <v>0.83333333333333337</v>
      </c>
      <c r="B114">
        <v>0.83333333333333337</v>
      </c>
      <c r="C114">
        <v>0.70175438596491224</v>
      </c>
      <c r="D114">
        <v>0.84210526315789469</v>
      </c>
      <c r="E114">
        <v>0.77192982456140347</v>
      </c>
      <c r="F114">
        <v>0.77192982456140347</v>
      </c>
      <c r="G114">
        <v>0.77192982456140347</v>
      </c>
    </row>
    <row r="115" spans="1:7" x14ac:dyDescent="0.2">
      <c r="A115">
        <v>0.83478260869565213</v>
      </c>
      <c r="B115">
        <v>0.82608695652173914</v>
      </c>
      <c r="C115">
        <v>0.70434782608695656</v>
      </c>
      <c r="D115">
        <v>0.84347826086956523</v>
      </c>
      <c r="E115">
        <v>0.76521739130434785</v>
      </c>
      <c r="F115">
        <v>0.77391304347826084</v>
      </c>
      <c r="G115">
        <v>0.77391304347826084</v>
      </c>
    </row>
    <row r="116" spans="1:7" x14ac:dyDescent="0.2">
      <c r="A116">
        <v>0.83620689655172409</v>
      </c>
      <c r="B116">
        <v>0.81896551724137934</v>
      </c>
      <c r="C116">
        <v>0.69827586206896552</v>
      </c>
      <c r="D116">
        <v>0.84482758620689657</v>
      </c>
      <c r="E116">
        <v>0.76724137931034486</v>
      </c>
      <c r="F116">
        <v>0.77586206896551724</v>
      </c>
      <c r="G116">
        <v>0.77586206896551724</v>
      </c>
    </row>
    <row r="117" spans="1:7" x14ac:dyDescent="0.2">
      <c r="A117">
        <v>0.83760683760683763</v>
      </c>
      <c r="B117">
        <v>0.82051282051282048</v>
      </c>
      <c r="C117">
        <v>0.70085470085470081</v>
      </c>
      <c r="D117">
        <v>0.84615384615384615</v>
      </c>
      <c r="E117">
        <v>0.76923076923076927</v>
      </c>
      <c r="F117">
        <v>0.77777777777777779</v>
      </c>
      <c r="G117">
        <v>0.76923076923076927</v>
      </c>
    </row>
    <row r="118" spans="1:7" x14ac:dyDescent="0.2">
      <c r="A118">
        <v>0.83898305084745761</v>
      </c>
      <c r="B118">
        <v>0.82203389830508478</v>
      </c>
      <c r="C118">
        <v>0.70338983050847459</v>
      </c>
      <c r="D118">
        <v>0.83898305084745761</v>
      </c>
      <c r="E118">
        <v>0.77118644067796616</v>
      </c>
      <c r="F118">
        <v>0.77966101694915257</v>
      </c>
      <c r="G118">
        <v>0.77118644067796616</v>
      </c>
    </row>
    <row r="119" spans="1:7" x14ac:dyDescent="0.2">
      <c r="A119">
        <v>0.84033613445378152</v>
      </c>
      <c r="B119">
        <v>0.82352941176470584</v>
      </c>
      <c r="C119">
        <v>0.70588235294117652</v>
      </c>
      <c r="D119">
        <v>0.84033613445378152</v>
      </c>
      <c r="E119">
        <v>0.77310924369747902</v>
      </c>
      <c r="F119">
        <v>0.78151260504201681</v>
      </c>
      <c r="G119">
        <v>0.77310924369747902</v>
      </c>
    </row>
    <row r="120" spans="1:7" x14ac:dyDescent="0.2">
      <c r="A120">
        <v>0.84166666666666667</v>
      </c>
      <c r="B120">
        <v>0.82499999999999996</v>
      </c>
      <c r="C120">
        <v>0.70833333333333337</v>
      </c>
      <c r="D120">
        <v>0.84166666666666667</v>
      </c>
      <c r="E120">
        <v>0.77500000000000002</v>
      </c>
      <c r="F120">
        <v>0.78333333333333333</v>
      </c>
      <c r="G120">
        <v>0.77500000000000002</v>
      </c>
    </row>
    <row r="121" spans="1:7" x14ac:dyDescent="0.2">
      <c r="A121">
        <v>0.84297520661157022</v>
      </c>
      <c r="B121">
        <v>0.82644628099173556</v>
      </c>
      <c r="C121">
        <v>0.71074380165289253</v>
      </c>
      <c r="D121">
        <v>0.83471074380165289</v>
      </c>
      <c r="E121">
        <v>0.77685950413223137</v>
      </c>
      <c r="F121">
        <v>0.78512396694214881</v>
      </c>
      <c r="G121">
        <v>0.77685950413223137</v>
      </c>
    </row>
    <row r="122" spans="1:7" x14ac:dyDescent="0.2">
      <c r="A122">
        <v>0.84426229508196726</v>
      </c>
      <c r="B122">
        <v>0.82786885245901642</v>
      </c>
      <c r="C122">
        <v>0.71311475409836067</v>
      </c>
      <c r="D122">
        <v>0.83606557377049184</v>
      </c>
      <c r="E122">
        <v>0.77049180327868849</v>
      </c>
      <c r="F122">
        <v>0.78688524590163933</v>
      </c>
      <c r="G122">
        <v>0.77868852459016391</v>
      </c>
    </row>
    <row r="123" spans="1:7" x14ac:dyDescent="0.2">
      <c r="A123">
        <v>0.84552845528455289</v>
      </c>
      <c r="B123">
        <v>0.82926829268292679</v>
      </c>
      <c r="C123">
        <v>0.71544715447154472</v>
      </c>
      <c r="D123">
        <v>0.83739837398373984</v>
      </c>
      <c r="E123">
        <v>0.77235772357723576</v>
      </c>
      <c r="F123">
        <v>0.78861788617886175</v>
      </c>
      <c r="G123">
        <v>0.78048780487804881</v>
      </c>
    </row>
    <row r="124" spans="1:7" x14ac:dyDescent="0.2">
      <c r="A124">
        <v>0.83870967741935487</v>
      </c>
      <c r="B124">
        <v>0.83064516129032262</v>
      </c>
      <c r="C124">
        <v>0.70967741935483875</v>
      </c>
      <c r="D124">
        <v>0.83870967741935487</v>
      </c>
      <c r="E124">
        <v>0.7661290322580645</v>
      </c>
      <c r="F124">
        <v>0.79032258064516125</v>
      </c>
      <c r="G124">
        <v>0.77419354838709675</v>
      </c>
    </row>
    <row r="125" spans="1:7" x14ac:dyDescent="0.2">
      <c r="A125">
        <v>0.84</v>
      </c>
      <c r="B125">
        <v>0.83199999999999996</v>
      </c>
      <c r="C125">
        <v>0.71199999999999997</v>
      </c>
      <c r="D125">
        <v>0.84</v>
      </c>
      <c r="E125">
        <v>0.76800000000000002</v>
      </c>
      <c r="F125">
        <v>0.79200000000000004</v>
      </c>
      <c r="G125">
        <v>0.77600000000000002</v>
      </c>
    </row>
    <row r="126" spans="1:7" x14ac:dyDescent="0.2">
      <c r="A126">
        <v>0.83333333333333337</v>
      </c>
      <c r="B126">
        <v>0.82539682539682535</v>
      </c>
      <c r="C126">
        <v>0.7142857142857143</v>
      </c>
      <c r="D126">
        <v>0.84126984126984128</v>
      </c>
      <c r="E126">
        <v>0.76984126984126988</v>
      </c>
      <c r="F126">
        <v>0.79365079365079361</v>
      </c>
      <c r="G126">
        <v>0.77777777777777779</v>
      </c>
    </row>
    <row r="127" spans="1:7" x14ac:dyDescent="0.2">
      <c r="A127">
        <v>0.83464566929133854</v>
      </c>
      <c r="B127">
        <v>0.82677165354330706</v>
      </c>
      <c r="C127">
        <v>0.71653543307086609</v>
      </c>
      <c r="D127">
        <v>0.84251968503937003</v>
      </c>
      <c r="E127">
        <v>0.77165354330708658</v>
      </c>
      <c r="F127">
        <v>0.79527559055118113</v>
      </c>
      <c r="G127">
        <v>0.77952755905511806</v>
      </c>
    </row>
    <row r="128" spans="1:7" x14ac:dyDescent="0.2">
      <c r="A128">
        <v>0.828125</v>
      </c>
      <c r="B128">
        <v>0.828125</v>
      </c>
      <c r="C128">
        <v>0.71875</v>
      </c>
      <c r="D128">
        <v>0.84375</v>
      </c>
      <c r="E128">
        <v>0.765625</v>
      </c>
      <c r="F128">
        <v>0.796875</v>
      </c>
      <c r="G128">
        <v>0.78125</v>
      </c>
    </row>
    <row r="129" spans="1:7" x14ac:dyDescent="0.2">
      <c r="A129">
        <v>0.8294573643410853</v>
      </c>
      <c r="B129">
        <v>0.82170542635658916</v>
      </c>
      <c r="C129">
        <v>0.72093023255813948</v>
      </c>
      <c r="D129">
        <v>0.84496124031007747</v>
      </c>
      <c r="E129">
        <v>0.76744186046511631</v>
      </c>
      <c r="F129">
        <v>0.79844961240310075</v>
      </c>
      <c r="G129">
        <v>0.78294573643410847</v>
      </c>
    </row>
    <row r="130" spans="1:7" x14ac:dyDescent="0.2">
      <c r="A130">
        <v>0.83076923076923082</v>
      </c>
      <c r="B130">
        <v>0.82307692307692304</v>
      </c>
      <c r="C130">
        <v>0.72307692307692306</v>
      </c>
      <c r="D130">
        <v>0.84615384615384615</v>
      </c>
      <c r="E130">
        <v>0.7615384615384615</v>
      </c>
      <c r="F130">
        <v>0.79230769230769227</v>
      </c>
      <c r="G130">
        <v>0.7846153846153846</v>
      </c>
    </row>
    <row r="131" spans="1:7" x14ac:dyDescent="0.2">
      <c r="A131">
        <v>0.83206106870229013</v>
      </c>
      <c r="B131">
        <v>0.81679389312977102</v>
      </c>
      <c r="C131">
        <v>0.72519083969465647</v>
      </c>
      <c r="D131">
        <v>0.84732824427480913</v>
      </c>
      <c r="E131">
        <v>0.76335877862595425</v>
      </c>
      <c r="F131">
        <v>0.79389312977099236</v>
      </c>
      <c r="G131">
        <v>0.7862595419847328</v>
      </c>
    </row>
    <row r="132" spans="1:7" x14ac:dyDescent="0.2">
      <c r="A132">
        <v>0.83333333333333337</v>
      </c>
      <c r="B132">
        <v>0.81060606060606055</v>
      </c>
      <c r="C132">
        <v>0.72727272727272729</v>
      </c>
      <c r="D132">
        <v>0.84848484848484851</v>
      </c>
      <c r="E132">
        <v>0.75757575757575757</v>
      </c>
      <c r="F132">
        <v>0.79545454545454541</v>
      </c>
      <c r="G132">
        <v>0.78787878787878785</v>
      </c>
    </row>
    <row r="133" spans="1:7" x14ac:dyDescent="0.2">
      <c r="A133">
        <v>0.83458646616541354</v>
      </c>
      <c r="B133">
        <v>0.81203007518796988</v>
      </c>
      <c r="C133">
        <v>0.72932330827067671</v>
      </c>
      <c r="D133">
        <v>0.84962406015037595</v>
      </c>
      <c r="E133">
        <v>0.75939849624060152</v>
      </c>
      <c r="F133">
        <v>0.78947368421052633</v>
      </c>
      <c r="G133">
        <v>0.78947368421052633</v>
      </c>
    </row>
    <row r="134" spans="1:7" x14ac:dyDescent="0.2">
      <c r="A134">
        <v>0.83582089552238803</v>
      </c>
      <c r="B134">
        <v>0.81343283582089554</v>
      </c>
      <c r="C134">
        <v>0.73134328358208955</v>
      </c>
      <c r="D134">
        <v>0.84328358208955223</v>
      </c>
      <c r="E134">
        <v>0.76119402985074625</v>
      </c>
      <c r="F134">
        <v>0.79104477611940294</v>
      </c>
      <c r="G134">
        <v>0.79104477611940294</v>
      </c>
    </row>
    <row r="135" spans="1:7" x14ac:dyDescent="0.2">
      <c r="A135">
        <v>0.82962962962962961</v>
      </c>
      <c r="B135">
        <v>0.81481481481481477</v>
      </c>
      <c r="C135">
        <v>0.73333333333333328</v>
      </c>
      <c r="D135">
        <v>0.84444444444444444</v>
      </c>
      <c r="E135">
        <v>0.76296296296296295</v>
      </c>
      <c r="F135">
        <v>0.78518518518518521</v>
      </c>
      <c r="G135">
        <v>0.79259259259259263</v>
      </c>
    </row>
    <row r="136" spans="1:7" x14ac:dyDescent="0.2">
      <c r="A136">
        <v>0.82352941176470584</v>
      </c>
      <c r="B136">
        <v>0.81617647058823528</v>
      </c>
      <c r="C136">
        <v>0.7279411764705882</v>
      </c>
      <c r="D136">
        <v>0.84558823529411764</v>
      </c>
      <c r="E136">
        <v>0.76470588235294112</v>
      </c>
      <c r="F136">
        <v>0.78676470588235292</v>
      </c>
      <c r="G136">
        <v>0.79411764705882348</v>
      </c>
    </row>
    <row r="137" spans="1:7" x14ac:dyDescent="0.2">
      <c r="A137">
        <v>0.82481751824817517</v>
      </c>
      <c r="B137">
        <v>0.81751824817518248</v>
      </c>
      <c r="C137">
        <v>0.72992700729927007</v>
      </c>
      <c r="D137">
        <v>0.84671532846715325</v>
      </c>
      <c r="E137">
        <v>0.76642335766423353</v>
      </c>
      <c r="F137">
        <v>0.78832116788321172</v>
      </c>
      <c r="G137">
        <v>0.79562043795620441</v>
      </c>
    </row>
    <row r="138" spans="1:7" x14ac:dyDescent="0.2">
      <c r="A138">
        <v>0.82608695652173914</v>
      </c>
      <c r="B138">
        <v>0.8188405797101449</v>
      </c>
      <c r="C138">
        <v>0.73188405797101452</v>
      </c>
      <c r="D138">
        <v>0.84782608695652173</v>
      </c>
      <c r="E138">
        <v>0.76811594202898548</v>
      </c>
      <c r="F138">
        <v>0.78985507246376807</v>
      </c>
      <c r="G138">
        <v>0.79710144927536231</v>
      </c>
    </row>
    <row r="139" spans="1:7" x14ac:dyDescent="0.2">
      <c r="A139">
        <v>0.82014388489208634</v>
      </c>
      <c r="B139">
        <v>0.81294964028776984</v>
      </c>
      <c r="C139">
        <v>0.72661870503597126</v>
      </c>
      <c r="D139">
        <v>0.84892086330935257</v>
      </c>
      <c r="E139">
        <v>0.76258992805755399</v>
      </c>
      <c r="F139">
        <v>0.79136690647482011</v>
      </c>
      <c r="G139">
        <v>0.79136690647482011</v>
      </c>
    </row>
    <row r="140" spans="1:7" x14ac:dyDescent="0.2">
      <c r="A140">
        <v>0.8214285714285714</v>
      </c>
      <c r="B140">
        <v>0.81428571428571428</v>
      </c>
      <c r="C140">
        <v>0.72142857142857142</v>
      </c>
      <c r="D140">
        <v>0.85</v>
      </c>
      <c r="E140">
        <v>0.75714285714285712</v>
      </c>
      <c r="F140">
        <v>0.79285714285714282</v>
      </c>
      <c r="G140">
        <v>0.79285714285714282</v>
      </c>
    </row>
    <row r="141" spans="1:7" x14ac:dyDescent="0.2">
      <c r="A141">
        <v>0.82269503546099287</v>
      </c>
      <c r="B141">
        <v>0.81560283687943258</v>
      </c>
      <c r="C141">
        <v>0.72340425531914898</v>
      </c>
      <c r="D141">
        <v>0.85106382978723405</v>
      </c>
      <c r="E141">
        <v>0.75886524822695034</v>
      </c>
      <c r="F141">
        <v>0.79432624113475181</v>
      </c>
      <c r="G141">
        <v>0.79432624113475181</v>
      </c>
    </row>
    <row r="142" spans="1:7" x14ac:dyDescent="0.2">
      <c r="A142">
        <v>0.823943661971831</v>
      </c>
      <c r="B142">
        <v>0.81690140845070425</v>
      </c>
      <c r="C142">
        <v>0.72535211267605637</v>
      </c>
      <c r="D142">
        <v>0.84507042253521125</v>
      </c>
      <c r="E142">
        <v>0.76056338028169013</v>
      </c>
      <c r="F142">
        <v>0.79577464788732399</v>
      </c>
      <c r="G142">
        <v>0.79577464788732399</v>
      </c>
    </row>
    <row r="143" spans="1:7" x14ac:dyDescent="0.2">
      <c r="A143">
        <v>0.81818181818181823</v>
      </c>
      <c r="B143">
        <v>0.81818181818181823</v>
      </c>
      <c r="C143">
        <v>0.72727272727272729</v>
      </c>
      <c r="D143">
        <v>0.84615384615384615</v>
      </c>
      <c r="E143">
        <v>0.76223776223776218</v>
      </c>
      <c r="F143">
        <v>0.79720279720279719</v>
      </c>
      <c r="G143">
        <v>0.79020979020979021</v>
      </c>
    </row>
    <row r="144" spans="1:7" x14ac:dyDescent="0.2">
      <c r="A144">
        <v>0.81944444444444442</v>
      </c>
      <c r="B144">
        <v>0.8125</v>
      </c>
      <c r="C144">
        <v>0.72916666666666663</v>
      </c>
      <c r="D144">
        <v>0.84722222222222221</v>
      </c>
      <c r="E144">
        <v>0.76388888888888884</v>
      </c>
      <c r="F144">
        <v>0.79861111111111116</v>
      </c>
      <c r="G144">
        <v>0.79166666666666663</v>
      </c>
    </row>
    <row r="145" spans="1:7" x14ac:dyDescent="0.2">
      <c r="A145">
        <v>0.81379310344827582</v>
      </c>
      <c r="B145">
        <v>0.81379310344827582</v>
      </c>
      <c r="C145">
        <v>0.73103448275862071</v>
      </c>
      <c r="D145">
        <v>0.84827586206896555</v>
      </c>
      <c r="E145">
        <v>0.76551724137931032</v>
      </c>
      <c r="F145">
        <v>0.8</v>
      </c>
      <c r="G145">
        <v>0.7931034482758621</v>
      </c>
    </row>
    <row r="146" spans="1:7" x14ac:dyDescent="0.2">
      <c r="A146">
        <v>0.81506849315068497</v>
      </c>
      <c r="B146">
        <v>0.81506849315068497</v>
      </c>
      <c r="C146">
        <v>0.72602739726027399</v>
      </c>
      <c r="D146">
        <v>0.84931506849315064</v>
      </c>
      <c r="E146">
        <v>0.76027397260273977</v>
      </c>
      <c r="F146">
        <v>0.80136986301369861</v>
      </c>
      <c r="G146">
        <v>0.79452054794520544</v>
      </c>
    </row>
    <row r="147" spans="1:7" x14ac:dyDescent="0.2">
      <c r="A147">
        <v>0.81632653061224492</v>
      </c>
      <c r="B147">
        <v>0.81632653061224492</v>
      </c>
      <c r="C147">
        <v>0.72789115646258506</v>
      </c>
      <c r="D147">
        <v>0.85034013605442171</v>
      </c>
      <c r="E147">
        <v>0.76190476190476186</v>
      </c>
      <c r="F147">
        <v>0.80272108843537415</v>
      </c>
      <c r="G147">
        <v>0.79591836734693877</v>
      </c>
    </row>
    <row r="148" spans="1:7" x14ac:dyDescent="0.2">
      <c r="A148">
        <v>0.81756756756756754</v>
      </c>
      <c r="B148">
        <v>0.81756756756756754</v>
      </c>
      <c r="C148">
        <v>0.72972972972972971</v>
      </c>
      <c r="D148">
        <v>0.85135135135135132</v>
      </c>
      <c r="E148">
        <v>0.76351351351351349</v>
      </c>
      <c r="F148">
        <v>0.80405405405405406</v>
      </c>
      <c r="G148">
        <v>0.79054054054054057</v>
      </c>
    </row>
    <row r="149" spans="1:7" x14ac:dyDescent="0.2">
      <c r="A149">
        <v>0.81879194630872487</v>
      </c>
      <c r="B149">
        <v>0.81879194630872487</v>
      </c>
      <c r="C149">
        <v>0.73154362416107388</v>
      </c>
      <c r="D149">
        <v>0.8523489932885906</v>
      </c>
      <c r="E149">
        <v>0.7651006711409396</v>
      </c>
      <c r="F149">
        <v>0.80536912751677847</v>
      </c>
      <c r="G149">
        <v>0.78523489932885904</v>
      </c>
    </row>
    <row r="150" spans="1:7" x14ac:dyDescent="0.2">
      <c r="A150">
        <v>0.81333333333333335</v>
      </c>
      <c r="B150">
        <v>0.82</v>
      </c>
      <c r="C150">
        <v>0.73333333333333328</v>
      </c>
      <c r="D150">
        <v>0.84666666666666668</v>
      </c>
      <c r="E150">
        <v>0.76666666666666672</v>
      </c>
      <c r="F150">
        <v>0.80666666666666664</v>
      </c>
      <c r="G150">
        <v>0.78</v>
      </c>
    </row>
    <row r="151" spans="1:7" x14ac:dyDescent="0.2">
      <c r="A151">
        <v>0.81456953642384111</v>
      </c>
      <c r="B151">
        <v>0.82119205298013243</v>
      </c>
      <c r="C151">
        <v>0.73509933774834435</v>
      </c>
      <c r="D151">
        <v>0.84768211920529801</v>
      </c>
      <c r="E151">
        <v>0.76158940397350994</v>
      </c>
      <c r="F151">
        <v>0.80794701986754969</v>
      </c>
      <c r="G151">
        <v>0.7814569536423841</v>
      </c>
    </row>
    <row r="152" spans="1:7" x14ac:dyDescent="0.2">
      <c r="A152">
        <v>0.81578947368421051</v>
      </c>
      <c r="B152">
        <v>0.82236842105263153</v>
      </c>
      <c r="C152">
        <v>0.73684210526315785</v>
      </c>
      <c r="D152">
        <v>0.84868421052631582</v>
      </c>
      <c r="E152">
        <v>0.76315789473684215</v>
      </c>
      <c r="F152">
        <v>0.80921052631578949</v>
      </c>
      <c r="G152">
        <v>0.78289473684210531</v>
      </c>
    </row>
    <row r="153" spans="1:7" x14ac:dyDescent="0.2">
      <c r="A153">
        <v>0.81045751633986929</v>
      </c>
      <c r="B153">
        <v>0.82352941176470584</v>
      </c>
      <c r="C153">
        <v>0.73856209150326801</v>
      </c>
      <c r="D153">
        <v>0.84967320261437906</v>
      </c>
      <c r="E153">
        <v>0.75816993464052285</v>
      </c>
      <c r="F153">
        <v>0.80392156862745101</v>
      </c>
      <c r="G153">
        <v>0.78431372549019607</v>
      </c>
    </row>
    <row r="154" spans="1:7" x14ac:dyDescent="0.2">
      <c r="A154">
        <v>0.81168831168831168</v>
      </c>
      <c r="B154">
        <v>0.82467532467532467</v>
      </c>
      <c r="C154">
        <v>0.74025974025974028</v>
      </c>
      <c r="D154">
        <v>0.85064935064935066</v>
      </c>
      <c r="E154">
        <v>0.75974025974025972</v>
      </c>
      <c r="F154">
        <v>0.80519480519480524</v>
      </c>
      <c r="G154">
        <v>0.7857142857142857</v>
      </c>
    </row>
    <row r="155" spans="1:7" x14ac:dyDescent="0.2">
      <c r="A155">
        <v>0.81290322580645158</v>
      </c>
      <c r="B155">
        <v>0.8193548387096774</v>
      </c>
      <c r="C155">
        <v>0.74193548387096775</v>
      </c>
      <c r="D155">
        <v>0.85161290322580641</v>
      </c>
      <c r="E155">
        <v>0.76129032258064511</v>
      </c>
      <c r="F155">
        <v>0.80645161290322576</v>
      </c>
      <c r="G155">
        <v>0.7870967741935484</v>
      </c>
    </row>
    <row r="156" spans="1:7" x14ac:dyDescent="0.2">
      <c r="A156">
        <v>0.8141025641025641</v>
      </c>
      <c r="B156">
        <v>0.82051282051282048</v>
      </c>
      <c r="C156">
        <v>0.74358974358974361</v>
      </c>
      <c r="D156">
        <v>0.84615384615384615</v>
      </c>
      <c r="E156">
        <v>0.76282051282051277</v>
      </c>
      <c r="F156">
        <v>0.80128205128205132</v>
      </c>
      <c r="G156">
        <v>0.78846153846153844</v>
      </c>
    </row>
    <row r="157" spans="1:7" x14ac:dyDescent="0.2">
      <c r="A157">
        <v>0.8152866242038217</v>
      </c>
      <c r="B157">
        <v>0.82165605095541405</v>
      </c>
      <c r="C157">
        <v>0.74522292993630568</v>
      </c>
      <c r="D157">
        <v>0.84713375796178347</v>
      </c>
      <c r="E157">
        <v>0.76433121019108285</v>
      </c>
      <c r="F157">
        <v>0.80254777070063699</v>
      </c>
      <c r="G157">
        <v>0.78980891719745228</v>
      </c>
    </row>
    <row r="158" spans="1:7" x14ac:dyDescent="0.2">
      <c r="A158">
        <v>0.81645569620253167</v>
      </c>
      <c r="B158">
        <v>0.82278481012658233</v>
      </c>
      <c r="C158">
        <v>0.74683544303797467</v>
      </c>
      <c r="D158">
        <v>0.84177215189873422</v>
      </c>
      <c r="E158">
        <v>0.76582278481012656</v>
      </c>
      <c r="F158">
        <v>0.80379746835443033</v>
      </c>
      <c r="G158">
        <v>0.79113924050632911</v>
      </c>
    </row>
    <row r="159" spans="1:7" x14ac:dyDescent="0.2">
      <c r="A159">
        <v>0.8176100628930818</v>
      </c>
      <c r="B159">
        <v>0.82389937106918243</v>
      </c>
      <c r="C159">
        <v>0.74842767295597479</v>
      </c>
      <c r="D159">
        <v>0.84276729559748431</v>
      </c>
      <c r="E159">
        <v>0.76729559748427678</v>
      </c>
      <c r="F159">
        <v>0.79874213836477992</v>
      </c>
      <c r="G159">
        <v>0.79245283018867929</v>
      </c>
    </row>
    <row r="160" spans="1:7" x14ac:dyDescent="0.2">
      <c r="A160">
        <v>0.81874999999999998</v>
      </c>
      <c r="B160">
        <v>0.82499999999999996</v>
      </c>
      <c r="C160">
        <v>0.75</v>
      </c>
      <c r="D160">
        <v>0.84375</v>
      </c>
      <c r="E160">
        <v>0.76875000000000004</v>
      </c>
      <c r="F160">
        <v>0.79374999999999996</v>
      </c>
      <c r="G160">
        <v>0.78749999999999998</v>
      </c>
    </row>
    <row r="161" spans="1:7" x14ac:dyDescent="0.2">
      <c r="A161">
        <v>0.81987577639751552</v>
      </c>
      <c r="B161">
        <v>0.81987577639751552</v>
      </c>
      <c r="C161">
        <v>0.75155279503105588</v>
      </c>
      <c r="D161">
        <v>0.84472049689440998</v>
      </c>
      <c r="E161">
        <v>0.77018633540372672</v>
      </c>
      <c r="F161">
        <v>0.78881987577639756</v>
      </c>
      <c r="G161">
        <v>0.78881987577639756</v>
      </c>
    </row>
    <row r="162" spans="1:7" x14ac:dyDescent="0.2">
      <c r="A162">
        <v>0.82098765432098764</v>
      </c>
      <c r="B162">
        <v>0.81481481481481477</v>
      </c>
      <c r="C162">
        <v>0.75308641975308643</v>
      </c>
      <c r="D162">
        <v>0.84567901234567899</v>
      </c>
      <c r="E162">
        <v>0.77160493827160492</v>
      </c>
      <c r="F162">
        <v>0.79012345679012341</v>
      </c>
      <c r="G162">
        <v>0.79012345679012341</v>
      </c>
    </row>
    <row r="163" spans="1:7" x14ac:dyDescent="0.2">
      <c r="A163">
        <v>0.82208588957055218</v>
      </c>
      <c r="B163">
        <v>0.81595092024539873</v>
      </c>
      <c r="C163">
        <v>0.754601226993865</v>
      </c>
      <c r="D163">
        <v>0.84662576687116564</v>
      </c>
      <c r="E163">
        <v>0.77300613496932513</v>
      </c>
      <c r="F163">
        <v>0.79141104294478526</v>
      </c>
      <c r="G163">
        <v>0.79141104294478526</v>
      </c>
    </row>
    <row r="164" spans="1:7" x14ac:dyDescent="0.2">
      <c r="A164">
        <v>0.82317073170731703</v>
      </c>
      <c r="B164">
        <v>0.81707317073170727</v>
      </c>
      <c r="C164">
        <v>0.75609756097560976</v>
      </c>
      <c r="D164">
        <v>0.84756097560975607</v>
      </c>
      <c r="E164">
        <v>0.77439024390243905</v>
      </c>
      <c r="F164">
        <v>0.79268292682926833</v>
      </c>
      <c r="G164">
        <v>0.79268292682926833</v>
      </c>
    </row>
    <row r="165" spans="1:7" x14ac:dyDescent="0.2">
      <c r="A165">
        <v>0.82424242424242422</v>
      </c>
      <c r="B165">
        <v>0.81818181818181823</v>
      </c>
      <c r="C165">
        <v>0.75757575757575757</v>
      </c>
      <c r="D165">
        <v>0.84242424242424241</v>
      </c>
      <c r="E165">
        <v>0.77575757575757576</v>
      </c>
      <c r="F165">
        <v>0.79393939393939394</v>
      </c>
      <c r="G165">
        <v>0.78787878787878785</v>
      </c>
    </row>
    <row r="166" spans="1:7" x14ac:dyDescent="0.2">
      <c r="A166">
        <v>0.81927710843373491</v>
      </c>
      <c r="B166">
        <v>0.81927710843373491</v>
      </c>
      <c r="C166">
        <v>0.75903614457831325</v>
      </c>
      <c r="D166">
        <v>0.84337349397590367</v>
      </c>
      <c r="E166">
        <v>0.77710843373493976</v>
      </c>
      <c r="F166">
        <v>0.79518072289156627</v>
      </c>
      <c r="G166">
        <v>0.78915662650602414</v>
      </c>
    </row>
    <row r="167" spans="1:7" x14ac:dyDescent="0.2">
      <c r="A167">
        <v>0.82035928143712578</v>
      </c>
      <c r="B167">
        <v>0.82035928143712578</v>
      </c>
      <c r="C167">
        <v>0.76047904191616766</v>
      </c>
      <c r="D167">
        <v>0.84431137724550898</v>
      </c>
      <c r="E167">
        <v>0.77844311377245512</v>
      </c>
      <c r="F167">
        <v>0.79640718562874246</v>
      </c>
      <c r="G167">
        <v>0.79041916167664672</v>
      </c>
    </row>
    <row r="168" spans="1:7" x14ac:dyDescent="0.2">
      <c r="A168">
        <v>0.8214285714285714</v>
      </c>
      <c r="B168">
        <v>0.8214285714285714</v>
      </c>
      <c r="C168">
        <v>0.76190476190476186</v>
      </c>
      <c r="D168">
        <v>0.84523809523809523</v>
      </c>
      <c r="E168">
        <v>0.77380952380952384</v>
      </c>
      <c r="F168">
        <v>0.79761904761904767</v>
      </c>
      <c r="G168">
        <v>0.79166666666666663</v>
      </c>
    </row>
    <row r="169" spans="1:7" x14ac:dyDescent="0.2">
      <c r="A169">
        <v>0.8224852071005917</v>
      </c>
      <c r="B169">
        <v>0.8224852071005917</v>
      </c>
      <c r="C169">
        <v>0.76331360946745563</v>
      </c>
      <c r="D169">
        <v>0.84615384615384615</v>
      </c>
      <c r="E169">
        <v>0.76923076923076927</v>
      </c>
      <c r="F169">
        <v>0.79881656804733725</v>
      </c>
      <c r="G169">
        <v>0.79289940828402372</v>
      </c>
    </row>
    <row r="170" spans="1:7" x14ac:dyDescent="0.2">
      <c r="A170">
        <v>0.82352941176470584</v>
      </c>
      <c r="B170">
        <v>0.81764705882352939</v>
      </c>
      <c r="C170">
        <v>0.76470588235294112</v>
      </c>
      <c r="D170">
        <v>0.8411764705882353</v>
      </c>
      <c r="E170">
        <v>0.77058823529411768</v>
      </c>
      <c r="F170">
        <v>0.79411764705882348</v>
      </c>
      <c r="G170">
        <v>0.79411764705882348</v>
      </c>
    </row>
    <row r="171" spans="1:7" x14ac:dyDescent="0.2">
      <c r="A171">
        <v>0.82456140350877194</v>
      </c>
      <c r="B171">
        <v>0.81871345029239762</v>
      </c>
      <c r="C171">
        <v>0.76608187134502925</v>
      </c>
      <c r="D171">
        <v>0.84210526315789469</v>
      </c>
      <c r="E171">
        <v>0.77192982456140347</v>
      </c>
      <c r="F171">
        <v>0.79532163742690054</v>
      </c>
      <c r="G171">
        <v>0.78947368421052633</v>
      </c>
    </row>
    <row r="172" spans="1:7" x14ac:dyDescent="0.2">
      <c r="A172">
        <v>0.82558139534883723</v>
      </c>
      <c r="B172">
        <v>0.81976744186046513</v>
      </c>
      <c r="C172">
        <v>0.76744186046511631</v>
      </c>
      <c r="D172">
        <v>0.84302325581395354</v>
      </c>
      <c r="E172">
        <v>0.77325581395348841</v>
      </c>
      <c r="F172">
        <v>0.79651162790697672</v>
      </c>
      <c r="G172">
        <v>0.79069767441860461</v>
      </c>
    </row>
    <row r="173" spans="1:7" x14ac:dyDescent="0.2">
      <c r="A173">
        <v>0.82658959537572252</v>
      </c>
      <c r="B173">
        <v>0.82080924855491333</v>
      </c>
      <c r="C173">
        <v>0.76300578034682076</v>
      </c>
      <c r="D173">
        <v>0.84393063583815031</v>
      </c>
      <c r="E173">
        <v>0.77456647398843925</v>
      </c>
      <c r="F173">
        <v>0.79768786127167635</v>
      </c>
      <c r="G173">
        <v>0.79190751445086704</v>
      </c>
    </row>
    <row r="174" spans="1:7" x14ac:dyDescent="0.2">
      <c r="A174">
        <v>0.82758620689655171</v>
      </c>
      <c r="B174">
        <v>0.82183908045977017</v>
      </c>
      <c r="C174">
        <v>0.76436781609195403</v>
      </c>
      <c r="D174">
        <v>0.84482758620689657</v>
      </c>
      <c r="E174">
        <v>0.77586206896551724</v>
      </c>
      <c r="F174">
        <v>0.79885057471264365</v>
      </c>
      <c r="G174">
        <v>0.7931034482758621</v>
      </c>
    </row>
    <row r="175" spans="1:7" x14ac:dyDescent="0.2">
      <c r="A175">
        <v>0.82857142857142863</v>
      </c>
      <c r="B175">
        <v>0.82285714285714284</v>
      </c>
      <c r="C175">
        <v>0.76571428571428568</v>
      </c>
      <c r="D175">
        <v>0.84571428571428575</v>
      </c>
      <c r="E175">
        <v>0.77714285714285714</v>
      </c>
      <c r="F175">
        <v>0.79428571428571426</v>
      </c>
      <c r="G175">
        <v>0.79428571428571426</v>
      </c>
    </row>
    <row r="176" spans="1:7" x14ac:dyDescent="0.2">
      <c r="A176">
        <v>0.82954545454545459</v>
      </c>
      <c r="B176">
        <v>0.82386363636363635</v>
      </c>
      <c r="C176">
        <v>0.76136363636363635</v>
      </c>
      <c r="D176">
        <v>0.84659090909090906</v>
      </c>
      <c r="E176">
        <v>0.77840909090909094</v>
      </c>
      <c r="F176">
        <v>0.79545454545454541</v>
      </c>
      <c r="G176">
        <v>0.79545454545454541</v>
      </c>
    </row>
    <row r="177" spans="1:7" x14ac:dyDescent="0.2">
      <c r="A177">
        <v>0.83050847457627119</v>
      </c>
      <c r="B177">
        <v>0.82485875706214684</v>
      </c>
      <c r="C177">
        <v>0.76271186440677963</v>
      </c>
      <c r="D177">
        <v>0.84745762711864403</v>
      </c>
      <c r="E177">
        <v>0.77401129943502822</v>
      </c>
      <c r="F177">
        <v>0.79661016949152541</v>
      </c>
      <c r="G177">
        <v>0.79096045197740117</v>
      </c>
    </row>
    <row r="178" spans="1:7" x14ac:dyDescent="0.2">
      <c r="A178">
        <v>0.8314606741573034</v>
      </c>
      <c r="B178">
        <v>0.8258426966292135</v>
      </c>
      <c r="C178">
        <v>0.7584269662921348</v>
      </c>
      <c r="D178">
        <v>0.848314606741573</v>
      </c>
      <c r="E178">
        <v>0.7752808988764045</v>
      </c>
      <c r="F178">
        <v>0.7921348314606742</v>
      </c>
      <c r="G178">
        <v>0.7865168539325843</v>
      </c>
    </row>
    <row r="179" spans="1:7" x14ac:dyDescent="0.2">
      <c r="A179">
        <v>0.83240223463687146</v>
      </c>
      <c r="B179">
        <v>0.82681564245810057</v>
      </c>
      <c r="C179">
        <v>0.75977653631284914</v>
      </c>
      <c r="D179">
        <v>0.84916201117318435</v>
      </c>
      <c r="E179">
        <v>0.77653631284916202</v>
      </c>
      <c r="F179">
        <v>0.79329608938547491</v>
      </c>
      <c r="G179">
        <v>0.78770949720670391</v>
      </c>
    </row>
    <row r="180" spans="1:7" x14ac:dyDescent="0.2">
      <c r="A180">
        <v>0.83333333333333337</v>
      </c>
      <c r="B180">
        <v>0.82222222222222219</v>
      </c>
      <c r="C180">
        <v>0.76111111111111107</v>
      </c>
      <c r="D180">
        <v>0.85</v>
      </c>
      <c r="E180">
        <v>0.77777777777777779</v>
      </c>
      <c r="F180">
        <v>0.7944444444444444</v>
      </c>
      <c r="G180">
        <v>0.78888888888888886</v>
      </c>
    </row>
    <row r="181" spans="1:7" x14ac:dyDescent="0.2">
      <c r="A181">
        <v>0.83425414364640882</v>
      </c>
      <c r="B181">
        <v>0.82320441988950277</v>
      </c>
      <c r="C181">
        <v>0.76243093922651939</v>
      </c>
      <c r="D181">
        <v>0.850828729281768</v>
      </c>
      <c r="E181">
        <v>0.77900552486187846</v>
      </c>
      <c r="F181">
        <v>0.79558011049723754</v>
      </c>
      <c r="G181">
        <v>0.79005524861878451</v>
      </c>
    </row>
    <row r="182" spans="1:7" x14ac:dyDescent="0.2">
      <c r="A182">
        <v>0.8351648351648352</v>
      </c>
      <c r="B182">
        <v>0.82417582417582413</v>
      </c>
      <c r="C182">
        <v>0.76373626373626369</v>
      </c>
      <c r="D182">
        <v>0.85164835164835162</v>
      </c>
      <c r="E182">
        <v>0.78021978021978022</v>
      </c>
      <c r="F182">
        <v>0.79670329670329665</v>
      </c>
      <c r="G182">
        <v>0.79120879120879117</v>
      </c>
    </row>
    <row r="183" spans="1:7" x14ac:dyDescent="0.2">
      <c r="A183">
        <v>0.83606557377049184</v>
      </c>
      <c r="B183">
        <v>0.82513661202185795</v>
      </c>
      <c r="C183">
        <v>0.76502732240437155</v>
      </c>
      <c r="D183">
        <v>0.84699453551912574</v>
      </c>
      <c r="E183">
        <v>0.78142076502732238</v>
      </c>
      <c r="F183">
        <v>0.79234972677595628</v>
      </c>
      <c r="G183">
        <v>0.79234972677595628</v>
      </c>
    </row>
    <row r="184" spans="1:7" x14ac:dyDescent="0.2">
      <c r="A184">
        <v>0.83695652173913049</v>
      </c>
      <c r="B184">
        <v>0.82608695652173914</v>
      </c>
      <c r="C184">
        <v>0.76630434782608692</v>
      </c>
      <c r="D184">
        <v>0.84782608695652173</v>
      </c>
      <c r="E184">
        <v>0.78260869565217395</v>
      </c>
      <c r="F184">
        <v>0.79347826086956519</v>
      </c>
      <c r="G184">
        <v>0.79347826086956519</v>
      </c>
    </row>
    <row r="185" spans="1:7" x14ac:dyDescent="0.2">
      <c r="A185">
        <v>0.83783783783783783</v>
      </c>
      <c r="B185">
        <v>0.82702702702702702</v>
      </c>
      <c r="C185">
        <v>0.76756756756756761</v>
      </c>
      <c r="D185">
        <v>0.84864864864864864</v>
      </c>
      <c r="E185">
        <v>0.78378378378378377</v>
      </c>
      <c r="F185">
        <v>0.79459459459459458</v>
      </c>
      <c r="G185">
        <v>0.79459459459459458</v>
      </c>
    </row>
    <row r="186" spans="1:7" x14ac:dyDescent="0.2">
      <c r="A186">
        <v>0.83870967741935487</v>
      </c>
      <c r="B186">
        <v>0.82258064516129037</v>
      </c>
      <c r="C186">
        <v>0.76881720430107525</v>
      </c>
      <c r="D186">
        <v>0.84946236559139787</v>
      </c>
      <c r="E186">
        <v>0.78494623655913975</v>
      </c>
      <c r="F186">
        <v>0.79569892473118276</v>
      </c>
      <c r="G186">
        <v>0.79569892473118276</v>
      </c>
    </row>
    <row r="187" spans="1:7" x14ac:dyDescent="0.2">
      <c r="A187">
        <v>0.83957219251336901</v>
      </c>
      <c r="B187">
        <v>0.82352941176470584</v>
      </c>
      <c r="C187">
        <v>0.77005347593582885</v>
      </c>
      <c r="D187">
        <v>0.85026737967914434</v>
      </c>
      <c r="E187">
        <v>0.78609625668449201</v>
      </c>
      <c r="F187">
        <v>0.79679144385026734</v>
      </c>
      <c r="G187">
        <v>0.79679144385026734</v>
      </c>
    </row>
    <row r="188" spans="1:7" x14ac:dyDescent="0.2">
      <c r="A188">
        <v>0.84042553191489366</v>
      </c>
      <c r="B188">
        <v>0.81914893617021278</v>
      </c>
      <c r="C188">
        <v>0.77127659574468088</v>
      </c>
      <c r="D188">
        <v>0.85106382978723405</v>
      </c>
      <c r="E188">
        <v>0.78723404255319152</v>
      </c>
      <c r="F188">
        <v>0.7978723404255319</v>
      </c>
      <c r="G188">
        <v>0.79255319148936165</v>
      </c>
    </row>
    <row r="189" spans="1:7" x14ac:dyDescent="0.2">
      <c r="A189">
        <v>0.84126984126984128</v>
      </c>
      <c r="B189">
        <v>0.82010582010582012</v>
      </c>
      <c r="C189">
        <v>0.77248677248677244</v>
      </c>
      <c r="D189">
        <v>0.84656084656084651</v>
      </c>
      <c r="E189">
        <v>0.78306878306878303</v>
      </c>
      <c r="F189">
        <v>0.79894179894179895</v>
      </c>
      <c r="G189">
        <v>0.79365079365079361</v>
      </c>
    </row>
    <row r="190" spans="1:7" x14ac:dyDescent="0.2">
      <c r="A190">
        <v>0.84210526315789469</v>
      </c>
      <c r="B190">
        <v>0.82105263157894737</v>
      </c>
      <c r="C190">
        <v>0.77368421052631575</v>
      </c>
      <c r="D190">
        <v>0.84736842105263155</v>
      </c>
      <c r="E190">
        <v>0.78421052631578947</v>
      </c>
      <c r="F190">
        <v>0.8</v>
      </c>
      <c r="G190">
        <v>0.79473684210526319</v>
      </c>
    </row>
    <row r="191" spans="1:7" x14ac:dyDescent="0.2">
      <c r="A191">
        <v>0.84293193717277481</v>
      </c>
      <c r="B191">
        <v>0.82198952879581155</v>
      </c>
      <c r="C191">
        <v>0.77486910994764402</v>
      </c>
      <c r="D191">
        <v>0.84816753926701571</v>
      </c>
      <c r="E191">
        <v>0.78534031413612571</v>
      </c>
      <c r="F191">
        <v>0.80104712041884818</v>
      </c>
      <c r="G191">
        <v>0.79581151832460728</v>
      </c>
    </row>
    <row r="192" spans="1:7" x14ac:dyDescent="0.2">
      <c r="A192">
        <v>0.84375</v>
      </c>
      <c r="B192">
        <v>0.82291666666666663</v>
      </c>
      <c r="C192">
        <v>0.77604166666666663</v>
      </c>
      <c r="D192">
        <v>0.84895833333333337</v>
      </c>
      <c r="E192">
        <v>0.78645833333333337</v>
      </c>
      <c r="F192">
        <v>0.80208333333333337</v>
      </c>
      <c r="G192">
        <v>0.796875</v>
      </c>
    </row>
    <row r="193" spans="1:7" x14ac:dyDescent="0.2">
      <c r="A193">
        <v>0.84455958549222798</v>
      </c>
      <c r="B193">
        <v>0.82383419689119175</v>
      </c>
      <c r="C193">
        <v>0.77720207253886009</v>
      </c>
      <c r="D193">
        <v>0.84974093264248707</v>
      </c>
      <c r="E193">
        <v>0.78756476683937826</v>
      </c>
      <c r="F193">
        <v>0.79792746113989632</v>
      </c>
      <c r="G193">
        <v>0.79792746113989632</v>
      </c>
    </row>
    <row r="194" spans="1:7" x14ac:dyDescent="0.2">
      <c r="A194">
        <v>0.84536082474226804</v>
      </c>
      <c r="B194">
        <v>0.82474226804123707</v>
      </c>
      <c r="C194">
        <v>0.77835051546391754</v>
      </c>
      <c r="D194">
        <v>0.84536082474226804</v>
      </c>
      <c r="E194">
        <v>0.78865979381443296</v>
      </c>
      <c r="F194">
        <v>0.7989690721649485</v>
      </c>
      <c r="G194">
        <v>0.79381443298969068</v>
      </c>
    </row>
    <row r="195" spans="1:7" x14ac:dyDescent="0.2">
      <c r="A195">
        <v>0.84615384615384615</v>
      </c>
      <c r="B195">
        <v>0.82564102564102559</v>
      </c>
      <c r="C195">
        <v>0.77948717948717949</v>
      </c>
      <c r="D195">
        <v>0.84615384615384615</v>
      </c>
      <c r="E195">
        <v>0.78974358974358971</v>
      </c>
      <c r="F195">
        <v>0.8</v>
      </c>
      <c r="G195">
        <v>0.79487179487179482</v>
      </c>
    </row>
    <row r="196" spans="1:7" x14ac:dyDescent="0.2">
      <c r="A196">
        <v>0.84693877551020413</v>
      </c>
      <c r="B196">
        <v>0.82653061224489799</v>
      </c>
      <c r="C196">
        <v>0.77551020408163263</v>
      </c>
      <c r="D196">
        <v>0.84693877551020413</v>
      </c>
      <c r="E196">
        <v>0.79081632653061229</v>
      </c>
      <c r="F196">
        <v>0.80102040816326525</v>
      </c>
      <c r="G196">
        <v>0.79081632653061229</v>
      </c>
    </row>
    <row r="197" spans="1:7" x14ac:dyDescent="0.2">
      <c r="A197">
        <v>0.84771573604060912</v>
      </c>
      <c r="B197">
        <v>0.82741116751269039</v>
      </c>
      <c r="C197">
        <v>0.7766497461928934</v>
      </c>
      <c r="D197">
        <v>0.84771573604060912</v>
      </c>
      <c r="E197">
        <v>0.79187817258883253</v>
      </c>
      <c r="F197">
        <v>0.80203045685279184</v>
      </c>
      <c r="G197">
        <v>0.79187817258883253</v>
      </c>
    </row>
    <row r="198" spans="1:7" x14ac:dyDescent="0.2">
      <c r="A198">
        <v>0.84848484848484851</v>
      </c>
      <c r="B198">
        <v>0.82828282828282829</v>
      </c>
      <c r="C198">
        <v>0.77777777777777779</v>
      </c>
      <c r="D198">
        <v>0.84848484848484851</v>
      </c>
      <c r="E198">
        <v>0.79292929292929293</v>
      </c>
      <c r="F198">
        <v>0.79797979797979801</v>
      </c>
      <c r="G198">
        <v>0.79292929292929293</v>
      </c>
    </row>
    <row r="199" spans="1:7" x14ac:dyDescent="0.2">
      <c r="A199">
        <v>0.84924623115577891</v>
      </c>
      <c r="B199">
        <v>0.82914572864321612</v>
      </c>
      <c r="C199">
        <v>0.77889447236180909</v>
      </c>
      <c r="D199">
        <v>0.84422110552763818</v>
      </c>
      <c r="E199">
        <v>0.78894472361809043</v>
      </c>
      <c r="F199">
        <v>0.79899497487437188</v>
      </c>
      <c r="G199">
        <v>0.79396984924623115</v>
      </c>
    </row>
    <row r="200" spans="1:7" x14ac:dyDescent="0.2">
      <c r="A200">
        <v>0.84499999999999997</v>
      </c>
      <c r="B200">
        <v>0.83</v>
      </c>
      <c r="C200">
        <v>0.78</v>
      </c>
      <c r="D200">
        <v>0.84499999999999997</v>
      </c>
      <c r="E200">
        <v>0.79</v>
      </c>
      <c r="F200">
        <v>0.8</v>
      </c>
      <c r="G200">
        <v>0.79</v>
      </c>
    </row>
    <row r="201" spans="1:7" x14ac:dyDescent="0.2">
      <c r="A201">
        <v>0.845771144278607</v>
      </c>
      <c r="B201">
        <v>0.8308457711442786</v>
      </c>
      <c r="C201">
        <v>0.78109452736318408</v>
      </c>
      <c r="D201">
        <v>0.845771144278607</v>
      </c>
      <c r="E201">
        <v>0.79104477611940294</v>
      </c>
      <c r="F201">
        <v>0.79601990049751248</v>
      </c>
      <c r="G201">
        <v>0.78606965174129351</v>
      </c>
    </row>
    <row r="202" spans="1:7" x14ac:dyDescent="0.2">
      <c r="A202">
        <v>0.84653465346534651</v>
      </c>
      <c r="B202">
        <v>0.83168316831683164</v>
      </c>
      <c r="C202">
        <v>0.78217821782178221</v>
      </c>
      <c r="D202">
        <v>0.84653465346534651</v>
      </c>
      <c r="E202">
        <v>0.79207920792079212</v>
      </c>
      <c r="F202">
        <v>0.79702970297029707</v>
      </c>
      <c r="G202">
        <v>0.78712871287128716</v>
      </c>
    </row>
    <row r="203" spans="1:7" x14ac:dyDescent="0.2">
      <c r="A203">
        <v>0.84729064039408863</v>
      </c>
      <c r="B203">
        <v>0.83251231527093594</v>
      </c>
      <c r="C203">
        <v>0.78325123152709364</v>
      </c>
      <c r="D203">
        <v>0.84729064039408863</v>
      </c>
      <c r="E203">
        <v>0.7931034482758621</v>
      </c>
      <c r="F203">
        <v>0.7931034482758621</v>
      </c>
      <c r="G203">
        <v>0.78325123152709364</v>
      </c>
    </row>
    <row r="204" spans="1:7" x14ac:dyDescent="0.2">
      <c r="A204">
        <v>0.84803921568627449</v>
      </c>
      <c r="B204">
        <v>0.82843137254901966</v>
      </c>
      <c r="C204">
        <v>0.78431372549019607</v>
      </c>
      <c r="D204">
        <v>0.84313725490196079</v>
      </c>
      <c r="E204">
        <v>0.78921568627450978</v>
      </c>
      <c r="F204">
        <v>0.79411764705882348</v>
      </c>
      <c r="G204">
        <v>0.78431372549019607</v>
      </c>
    </row>
    <row r="205" spans="1:7" x14ac:dyDescent="0.2">
      <c r="A205">
        <v>0.84878048780487803</v>
      </c>
      <c r="B205">
        <v>0.82926829268292679</v>
      </c>
      <c r="C205">
        <v>0.78536585365853662</v>
      </c>
      <c r="D205">
        <v>0.84390243902439022</v>
      </c>
      <c r="E205">
        <v>0.79024390243902443</v>
      </c>
      <c r="F205">
        <v>0.79512195121951224</v>
      </c>
      <c r="G205">
        <v>0.78536585365853662</v>
      </c>
    </row>
    <row r="206" spans="1:7" x14ac:dyDescent="0.2">
      <c r="A206">
        <v>0.84951456310679607</v>
      </c>
      <c r="B206">
        <v>0.82524271844660191</v>
      </c>
      <c r="C206">
        <v>0.78640776699029125</v>
      </c>
      <c r="D206">
        <v>0.84466019417475724</v>
      </c>
      <c r="E206">
        <v>0.79126213592233008</v>
      </c>
      <c r="F206">
        <v>0.79611650485436891</v>
      </c>
      <c r="G206">
        <v>0.78640776699029125</v>
      </c>
    </row>
    <row r="207" spans="1:7" x14ac:dyDescent="0.2">
      <c r="A207">
        <v>0.85024154589371981</v>
      </c>
      <c r="B207">
        <v>0.82608695652173914</v>
      </c>
      <c r="C207">
        <v>0.7874396135265701</v>
      </c>
      <c r="D207">
        <v>0.84541062801932365</v>
      </c>
      <c r="E207">
        <v>0.79227053140096615</v>
      </c>
      <c r="F207">
        <v>0.79710144927536231</v>
      </c>
      <c r="G207">
        <v>0.78260869565217395</v>
      </c>
    </row>
    <row r="208" spans="1:7" x14ac:dyDescent="0.2">
      <c r="A208">
        <v>0.85096153846153844</v>
      </c>
      <c r="B208">
        <v>0.82692307692307687</v>
      </c>
      <c r="C208">
        <v>0.78846153846153844</v>
      </c>
      <c r="D208">
        <v>0.84615384615384615</v>
      </c>
      <c r="E208">
        <v>0.79326923076923073</v>
      </c>
      <c r="F208">
        <v>0.79807692307692313</v>
      </c>
      <c r="G208">
        <v>0.78365384615384615</v>
      </c>
    </row>
    <row r="209" spans="1:7" x14ac:dyDescent="0.2">
      <c r="A209">
        <v>0.85167464114832536</v>
      </c>
      <c r="B209">
        <v>0.82775119617224879</v>
      </c>
      <c r="C209">
        <v>0.78947368421052633</v>
      </c>
      <c r="D209">
        <v>0.84688995215311003</v>
      </c>
      <c r="E209">
        <v>0.79425837320574166</v>
      </c>
      <c r="F209">
        <v>0.79904306220095689</v>
      </c>
      <c r="G209">
        <v>0.78468899521531099</v>
      </c>
    </row>
    <row r="210" spans="1:7" x14ac:dyDescent="0.2">
      <c r="A210">
        <v>0.85238095238095235</v>
      </c>
      <c r="B210">
        <v>0.82857142857142863</v>
      </c>
      <c r="C210">
        <v>0.79047619047619044</v>
      </c>
      <c r="D210">
        <v>0.84761904761904761</v>
      </c>
      <c r="E210">
        <v>0.79523809523809519</v>
      </c>
      <c r="F210">
        <v>0.8</v>
      </c>
      <c r="G210">
        <v>0.7857142857142857</v>
      </c>
    </row>
    <row r="211" spans="1:7" x14ac:dyDescent="0.2">
      <c r="A211">
        <v>0.85308056872037918</v>
      </c>
      <c r="B211">
        <v>0.82938388625592419</v>
      </c>
      <c r="C211">
        <v>0.78672985781990523</v>
      </c>
      <c r="D211">
        <v>0.84834123222748814</v>
      </c>
      <c r="E211">
        <v>0.79146919431279616</v>
      </c>
      <c r="F211">
        <v>0.80094786729857825</v>
      </c>
      <c r="G211">
        <v>0.78672985781990523</v>
      </c>
    </row>
    <row r="212" spans="1:7" x14ac:dyDescent="0.2">
      <c r="A212">
        <v>0.85377358490566035</v>
      </c>
      <c r="B212">
        <v>0.83018867924528306</v>
      </c>
      <c r="C212">
        <v>0.78773584905660377</v>
      </c>
      <c r="D212">
        <v>0.84905660377358494</v>
      </c>
      <c r="E212">
        <v>0.79245283018867929</v>
      </c>
      <c r="F212">
        <v>0.80188679245283023</v>
      </c>
      <c r="G212">
        <v>0.78773584905660377</v>
      </c>
    </row>
    <row r="213" spans="1:7" x14ac:dyDescent="0.2">
      <c r="A213">
        <v>0.85446009389671362</v>
      </c>
      <c r="B213">
        <v>0.83098591549295775</v>
      </c>
      <c r="C213">
        <v>0.78873239436619713</v>
      </c>
      <c r="D213">
        <v>0.84507042253521125</v>
      </c>
      <c r="E213">
        <v>0.78873239436619713</v>
      </c>
      <c r="F213">
        <v>0.80281690140845074</v>
      </c>
      <c r="G213">
        <v>0.78873239436619713</v>
      </c>
    </row>
    <row r="214" spans="1:7" x14ac:dyDescent="0.2">
      <c r="A214">
        <v>0.85514018691588789</v>
      </c>
      <c r="B214">
        <v>0.83177570093457942</v>
      </c>
      <c r="C214">
        <v>0.78971962616822433</v>
      </c>
      <c r="D214">
        <v>0.84579439252336452</v>
      </c>
      <c r="E214">
        <v>0.78971962616822433</v>
      </c>
      <c r="F214">
        <v>0.80373831775700932</v>
      </c>
      <c r="G214">
        <v>0.78504672897196259</v>
      </c>
    </row>
    <row r="215" spans="1:7" x14ac:dyDescent="0.2">
      <c r="A215">
        <v>0.85581395348837208</v>
      </c>
      <c r="B215">
        <v>0.83255813953488367</v>
      </c>
      <c r="C215">
        <v>0.79069767441860461</v>
      </c>
      <c r="D215">
        <v>0.84651162790697676</v>
      </c>
      <c r="E215">
        <v>0.79069767441860461</v>
      </c>
      <c r="F215">
        <v>0.8046511627906977</v>
      </c>
      <c r="G215">
        <v>0.78604651162790695</v>
      </c>
    </row>
    <row r="216" spans="1:7" x14ac:dyDescent="0.2">
      <c r="A216">
        <v>0.85648148148148151</v>
      </c>
      <c r="B216">
        <v>0.83333333333333337</v>
      </c>
      <c r="C216">
        <v>0.79166666666666663</v>
      </c>
      <c r="D216">
        <v>0.84722222222222221</v>
      </c>
      <c r="E216">
        <v>0.79166666666666663</v>
      </c>
      <c r="F216">
        <v>0.80555555555555558</v>
      </c>
      <c r="G216">
        <v>0.78703703703703709</v>
      </c>
    </row>
    <row r="217" spans="1:7" x14ac:dyDescent="0.2">
      <c r="A217">
        <v>0.85253456221198154</v>
      </c>
      <c r="B217">
        <v>0.83410138248847931</v>
      </c>
      <c r="C217">
        <v>0.79262672811059909</v>
      </c>
      <c r="D217">
        <v>0.84792626728110598</v>
      </c>
      <c r="E217">
        <v>0.79262672811059909</v>
      </c>
      <c r="F217">
        <v>0.80645161290322576</v>
      </c>
      <c r="G217">
        <v>0.78801843317972353</v>
      </c>
    </row>
    <row r="218" spans="1:7" x14ac:dyDescent="0.2">
      <c r="A218">
        <v>0.85321100917431192</v>
      </c>
      <c r="B218">
        <v>0.83486238532110091</v>
      </c>
      <c r="C218">
        <v>0.79357798165137616</v>
      </c>
      <c r="D218">
        <v>0.84862385321100919</v>
      </c>
      <c r="E218">
        <v>0.79357798165137616</v>
      </c>
      <c r="F218">
        <v>0.80275229357798161</v>
      </c>
      <c r="G218">
        <v>0.78899082568807344</v>
      </c>
    </row>
    <row r="219" spans="1:7" x14ac:dyDescent="0.2">
      <c r="A219">
        <v>0.85388127853881279</v>
      </c>
      <c r="B219">
        <v>0.83105022831050224</v>
      </c>
      <c r="C219">
        <v>0.79452054794520544</v>
      </c>
      <c r="D219">
        <v>0.84931506849315064</v>
      </c>
      <c r="E219">
        <v>0.79452054794520544</v>
      </c>
      <c r="F219">
        <v>0.80365296803652964</v>
      </c>
      <c r="G219">
        <v>0.78538812785388123</v>
      </c>
    </row>
    <row r="220" spans="1:7" x14ac:dyDescent="0.2">
      <c r="A220">
        <v>0.85</v>
      </c>
      <c r="B220">
        <v>0.83181818181818179</v>
      </c>
      <c r="C220">
        <v>0.79545454545454541</v>
      </c>
      <c r="D220">
        <v>0.85</v>
      </c>
      <c r="E220">
        <v>0.79545454545454541</v>
      </c>
      <c r="F220">
        <v>0.80454545454545456</v>
      </c>
      <c r="G220">
        <v>0.78181818181818186</v>
      </c>
    </row>
    <row r="221" spans="1:7" x14ac:dyDescent="0.2">
      <c r="A221">
        <v>0.85067873303167418</v>
      </c>
      <c r="B221">
        <v>0.83257918552036203</v>
      </c>
      <c r="C221">
        <v>0.7963800904977375</v>
      </c>
      <c r="D221">
        <v>0.85067873303167418</v>
      </c>
      <c r="E221">
        <v>0.7963800904977375</v>
      </c>
      <c r="F221">
        <v>0.80542986425339369</v>
      </c>
      <c r="G221">
        <v>0.78280542986425339</v>
      </c>
    </row>
    <row r="222" spans="1:7" x14ac:dyDescent="0.2">
      <c r="A222">
        <v>0.84684684684684686</v>
      </c>
      <c r="B222">
        <v>0.83333333333333337</v>
      </c>
      <c r="C222">
        <v>0.79729729729729726</v>
      </c>
      <c r="D222">
        <v>0.85135135135135132</v>
      </c>
      <c r="E222">
        <v>0.79729729729729726</v>
      </c>
      <c r="F222">
        <v>0.80630630630630629</v>
      </c>
      <c r="G222">
        <v>0.78378378378378377</v>
      </c>
    </row>
    <row r="223" spans="1:7" x14ac:dyDescent="0.2">
      <c r="A223">
        <v>0.84304932735426008</v>
      </c>
      <c r="B223">
        <v>0.8340807174887892</v>
      </c>
      <c r="C223">
        <v>0.7982062780269058</v>
      </c>
      <c r="D223">
        <v>0.85201793721973096</v>
      </c>
      <c r="E223">
        <v>0.7982062780269058</v>
      </c>
      <c r="F223">
        <v>0.80717488789237668</v>
      </c>
      <c r="G223">
        <v>0.7847533632286996</v>
      </c>
    </row>
    <row r="224" spans="1:7" x14ac:dyDescent="0.2">
      <c r="A224">
        <v>0.84375</v>
      </c>
      <c r="B224">
        <v>0.8348214285714286</v>
      </c>
      <c r="C224">
        <v>0.7946428571428571</v>
      </c>
      <c r="D224">
        <v>0.8526785714285714</v>
      </c>
      <c r="E224">
        <v>0.7946428571428571</v>
      </c>
      <c r="F224">
        <v>0.8080357142857143</v>
      </c>
      <c r="G224">
        <v>0.7857142857142857</v>
      </c>
    </row>
    <row r="225" spans="1:7" x14ac:dyDescent="0.2">
      <c r="A225">
        <v>0.84444444444444444</v>
      </c>
      <c r="B225">
        <v>0.83111111111111113</v>
      </c>
      <c r="C225">
        <v>0.79555555555555557</v>
      </c>
      <c r="D225">
        <v>0.85333333333333339</v>
      </c>
      <c r="E225">
        <v>0.79555555555555557</v>
      </c>
      <c r="F225">
        <v>0.80888888888888888</v>
      </c>
      <c r="G225">
        <v>0.78666666666666663</v>
      </c>
    </row>
    <row r="226" spans="1:7" x14ac:dyDescent="0.2">
      <c r="A226">
        <v>0.84513274336283184</v>
      </c>
      <c r="B226">
        <v>0.83185840707964598</v>
      </c>
      <c r="C226">
        <v>0.79646017699115046</v>
      </c>
      <c r="D226">
        <v>0.85398230088495575</v>
      </c>
      <c r="E226">
        <v>0.79646017699115046</v>
      </c>
      <c r="F226">
        <v>0.80973451327433632</v>
      </c>
      <c r="G226">
        <v>0.78761061946902655</v>
      </c>
    </row>
    <row r="227" spans="1:7" x14ac:dyDescent="0.2">
      <c r="A227">
        <v>0.8458149779735683</v>
      </c>
      <c r="B227">
        <v>0.82819383259911894</v>
      </c>
      <c r="C227">
        <v>0.79735682819383258</v>
      </c>
      <c r="D227">
        <v>0.85022026431718056</v>
      </c>
      <c r="E227">
        <v>0.79735682819383258</v>
      </c>
      <c r="F227">
        <v>0.81057268722466957</v>
      </c>
      <c r="G227">
        <v>0.78854625550660795</v>
      </c>
    </row>
    <row r="228" spans="1:7" x14ac:dyDescent="0.2">
      <c r="A228">
        <v>0.84649122807017541</v>
      </c>
      <c r="B228">
        <v>0.82894736842105265</v>
      </c>
      <c r="C228">
        <v>0.79385964912280704</v>
      </c>
      <c r="D228">
        <v>0.85087719298245612</v>
      </c>
      <c r="E228">
        <v>0.79824561403508776</v>
      </c>
      <c r="F228">
        <v>0.80701754385964908</v>
      </c>
      <c r="G228">
        <v>0.78947368421052633</v>
      </c>
    </row>
    <row r="229" spans="1:7" x14ac:dyDescent="0.2">
      <c r="A229">
        <v>0.84716157205240172</v>
      </c>
      <c r="B229">
        <v>0.82969432314410485</v>
      </c>
      <c r="C229">
        <v>0.79475982532751088</v>
      </c>
      <c r="D229">
        <v>0.85152838427947597</v>
      </c>
      <c r="E229">
        <v>0.79912663755458513</v>
      </c>
      <c r="F229">
        <v>0.80786026200873362</v>
      </c>
      <c r="G229">
        <v>0.79039301310043664</v>
      </c>
    </row>
    <row r="230" spans="1:7" x14ac:dyDescent="0.2">
      <c r="A230">
        <v>0.84782608695652173</v>
      </c>
      <c r="B230">
        <v>0.83043478260869563</v>
      </c>
      <c r="C230">
        <v>0.79565217391304344</v>
      </c>
      <c r="D230">
        <v>0.85217391304347823</v>
      </c>
      <c r="E230">
        <v>0.8</v>
      </c>
      <c r="F230">
        <v>0.80869565217391304</v>
      </c>
      <c r="G230">
        <v>0.78695652173913044</v>
      </c>
    </row>
    <row r="231" spans="1:7" x14ac:dyDescent="0.2">
      <c r="A231">
        <v>0.84848484848484851</v>
      </c>
      <c r="B231">
        <v>0.83116883116883122</v>
      </c>
      <c r="C231">
        <v>0.79653679653679654</v>
      </c>
      <c r="D231">
        <v>0.8528138528138528</v>
      </c>
      <c r="E231">
        <v>0.80086580086580084</v>
      </c>
      <c r="F231">
        <v>0.80952380952380953</v>
      </c>
      <c r="G231">
        <v>0.78787878787878785</v>
      </c>
    </row>
    <row r="232" spans="1:7" x14ac:dyDescent="0.2">
      <c r="A232">
        <v>0.84913793103448276</v>
      </c>
      <c r="B232">
        <v>0.8318965517241379</v>
      </c>
      <c r="C232">
        <v>0.79741379310344829</v>
      </c>
      <c r="D232">
        <v>0.85344827586206895</v>
      </c>
      <c r="E232">
        <v>0.79741379310344829</v>
      </c>
      <c r="F232">
        <v>0.81034482758620685</v>
      </c>
      <c r="G232">
        <v>0.78448275862068961</v>
      </c>
    </row>
    <row r="233" spans="1:7" x14ac:dyDescent="0.2">
      <c r="A233">
        <v>0.84549356223175964</v>
      </c>
      <c r="B233">
        <v>0.83261802575107291</v>
      </c>
      <c r="C233">
        <v>0.79399141630901282</v>
      </c>
      <c r="D233">
        <v>0.85407725321888417</v>
      </c>
      <c r="E233">
        <v>0.79828326180257514</v>
      </c>
      <c r="F233">
        <v>0.80686695278969955</v>
      </c>
      <c r="G233">
        <v>0.7811158798283262</v>
      </c>
    </row>
    <row r="234" spans="1:7" x14ac:dyDescent="0.2">
      <c r="A234">
        <v>0.84615384615384615</v>
      </c>
      <c r="B234">
        <v>0.83333333333333337</v>
      </c>
      <c r="C234">
        <v>0.79487179487179482</v>
      </c>
      <c r="D234">
        <v>0.85470085470085466</v>
      </c>
      <c r="E234">
        <v>0.79914529914529919</v>
      </c>
      <c r="F234">
        <v>0.80769230769230771</v>
      </c>
      <c r="G234">
        <v>0.78205128205128205</v>
      </c>
    </row>
    <row r="235" spans="1:7" x14ac:dyDescent="0.2">
      <c r="A235">
        <v>0.84680851063829787</v>
      </c>
      <c r="B235">
        <v>0.83404255319148934</v>
      </c>
      <c r="C235">
        <v>0.79574468085106387</v>
      </c>
      <c r="D235">
        <v>0.85531914893617023</v>
      </c>
      <c r="E235">
        <v>0.8</v>
      </c>
      <c r="F235">
        <v>0.80851063829787229</v>
      </c>
      <c r="G235">
        <v>0.78297872340425534</v>
      </c>
    </row>
    <row r="236" spans="1:7" x14ac:dyDescent="0.2">
      <c r="A236">
        <v>0.84745762711864403</v>
      </c>
      <c r="B236">
        <v>0.83050847457627119</v>
      </c>
      <c r="C236">
        <v>0.79661016949152541</v>
      </c>
      <c r="D236">
        <v>0.85593220338983056</v>
      </c>
      <c r="E236">
        <v>0.80084745762711862</v>
      </c>
      <c r="F236">
        <v>0.80932203389830504</v>
      </c>
      <c r="G236">
        <v>0.78389830508474578</v>
      </c>
    </row>
    <row r="237" spans="1:7" x14ac:dyDescent="0.2">
      <c r="A237">
        <v>0.84810126582278478</v>
      </c>
      <c r="B237">
        <v>0.83122362869198307</v>
      </c>
      <c r="C237">
        <v>0.79746835443037978</v>
      </c>
      <c r="D237">
        <v>0.85654008438818563</v>
      </c>
      <c r="E237">
        <v>0.80168776371308015</v>
      </c>
      <c r="F237">
        <v>0.810126582278481</v>
      </c>
      <c r="G237">
        <v>0.78481012658227844</v>
      </c>
    </row>
    <row r="238" spans="1:7" x14ac:dyDescent="0.2">
      <c r="A238">
        <v>0.84873949579831931</v>
      </c>
      <c r="B238">
        <v>0.83193277310924374</v>
      </c>
      <c r="C238">
        <v>0.79831932773109249</v>
      </c>
      <c r="D238">
        <v>0.8529411764705882</v>
      </c>
      <c r="E238">
        <v>0.80252100840336138</v>
      </c>
      <c r="F238">
        <v>0.81092436974789917</v>
      </c>
      <c r="G238">
        <v>0.7857142857142857</v>
      </c>
    </row>
    <row r="239" spans="1:7" x14ac:dyDescent="0.2">
      <c r="A239">
        <v>0.84937238493723854</v>
      </c>
      <c r="B239">
        <v>0.83263598326359833</v>
      </c>
      <c r="C239">
        <v>0.79916317991631802</v>
      </c>
      <c r="D239">
        <v>0.85355648535564854</v>
      </c>
      <c r="E239">
        <v>0.80334728033472802</v>
      </c>
      <c r="F239">
        <v>0.81171548117154813</v>
      </c>
      <c r="G239">
        <v>0.78661087866108792</v>
      </c>
    </row>
    <row r="240" spans="1:7" x14ac:dyDescent="0.2">
      <c r="A240">
        <v>0.85</v>
      </c>
      <c r="B240">
        <v>0.83333333333333337</v>
      </c>
      <c r="C240">
        <v>0.79583333333333328</v>
      </c>
      <c r="D240">
        <v>0.85416666666666663</v>
      </c>
      <c r="E240">
        <v>0.8041666666666667</v>
      </c>
      <c r="F240">
        <v>0.8125</v>
      </c>
      <c r="G240">
        <v>0.78749999999999998</v>
      </c>
    </row>
    <row r="241" spans="1:7" x14ac:dyDescent="0.2">
      <c r="A241">
        <v>0.85062240663900412</v>
      </c>
      <c r="B241">
        <v>0.8340248962655602</v>
      </c>
      <c r="C241">
        <v>0.79668049792531115</v>
      </c>
      <c r="D241">
        <v>0.85477178423236511</v>
      </c>
      <c r="E241">
        <v>0.80497925311203322</v>
      </c>
      <c r="F241">
        <v>0.8091286307053942</v>
      </c>
      <c r="G241">
        <v>0.78838174273858919</v>
      </c>
    </row>
    <row r="242" spans="1:7" x14ac:dyDescent="0.2">
      <c r="A242">
        <v>0.85123966942148765</v>
      </c>
      <c r="B242">
        <v>0.83471074380165289</v>
      </c>
      <c r="C242">
        <v>0.7975206611570248</v>
      </c>
      <c r="D242">
        <v>0.85537190082644632</v>
      </c>
      <c r="E242">
        <v>0.80578512396694213</v>
      </c>
      <c r="F242">
        <v>0.80991735537190079</v>
      </c>
      <c r="G242">
        <v>0.78925619834710747</v>
      </c>
    </row>
    <row r="243" spans="1:7" x14ac:dyDescent="0.2">
      <c r="A243">
        <v>0.85185185185185186</v>
      </c>
      <c r="B243">
        <v>0.83127572016460904</v>
      </c>
      <c r="C243">
        <v>0.79423868312757206</v>
      </c>
      <c r="D243">
        <v>0.8559670781893004</v>
      </c>
      <c r="E243">
        <v>0.80658436213991769</v>
      </c>
      <c r="F243">
        <v>0.81069958847736623</v>
      </c>
      <c r="G243">
        <v>0.79012345679012341</v>
      </c>
    </row>
    <row r="244" spans="1:7" x14ac:dyDescent="0.2">
      <c r="A244">
        <v>0.84836065573770492</v>
      </c>
      <c r="B244">
        <v>0.82786885245901642</v>
      </c>
      <c r="C244">
        <v>0.79508196721311475</v>
      </c>
      <c r="D244">
        <v>0.85655737704918034</v>
      </c>
      <c r="E244">
        <v>0.80327868852459017</v>
      </c>
      <c r="F244">
        <v>0.81147540983606559</v>
      </c>
      <c r="G244">
        <v>0.79098360655737709</v>
      </c>
    </row>
    <row r="245" spans="1:7" x14ac:dyDescent="0.2">
      <c r="A245">
        <v>0.84897959183673466</v>
      </c>
      <c r="B245">
        <v>0.82857142857142863</v>
      </c>
      <c r="C245">
        <v>0.79591836734693877</v>
      </c>
      <c r="D245">
        <v>0.85306122448979593</v>
      </c>
      <c r="E245">
        <v>0.80408163265306121</v>
      </c>
      <c r="F245">
        <v>0.80816326530612248</v>
      </c>
      <c r="G245">
        <v>0.7918367346938775</v>
      </c>
    </row>
    <row r="246" spans="1:7" x14ac:dyDescent="0.2">
      <c r="A246">
        <v>0.84959349593495936</v>
      </c>
      <c r="B246">
        <v>0.82926829268292679</v>
      </c>
      <c r="C246">
        <v>0.7967479674796748</v>
      </c>
      <c r="D246">
        <v>0.84959349593495936</v>
      </c>
      <c r="E246">
        <v>0.80487804878048785</v>
      </c>
      <c r="F246">
        <v>0.80894308943089432</v>
      </c>
      <c r="G246">
        <v>0.79268292682926833</v>
      </c>
    </row>
    <row r="247" spans="1:7" x14ac:dyDescent="0.2">
      <c r="A247">
        <v>0.8502024291497976</v>
      </c>
      <c r="B247">
        <v>0.82995951417004044</v>
      </c>
      <c r="C247">
        <v>0.79757085020242913</v>
      </c>
      <c r="D247">
        <v>0.8502024291497976</v>
      </c>
      <c r="E247">
        <v>0.80566801619433204</v>
      </c>
      <c r="F247">
        <v>0.80971659919028338</v>
      </c>
      <c r="G247">
        <v>0.78947368421052633</v>
      </c>
    </row>
    <row r="248" spans="1:7" x14ac:dyDescent="0.2">
      <c r="A248">
        <v>0.85080645161290325</v>
      </c>
      <c r="B248">
        <v>0.83064516129032262</v>
      </c>
      <c r="C248">
        <v>0.79435483870967738</v>
      </c>
      <c r="D248">
        <v>0.85080645161290325</v>
      </c>
      <c r="E248">
        <v>0.80645161290322576</v>
      </c>
      <c r="F248">
        <v>0.80645161290322576</v>
      </c>
      <c r="G248">
        <v>0.79032258064516125</v>
      </c>
    </row>
    <row r="249" spans="1:7" x14ac:dyDescent="0.2">
      <c r="A249">
        <v>0.85140562248995988</v>
      </c>
      <c r="B249">
        <v>0.83132530120481929</v>
      </c>
      <c r="C249">
        <v>0.79518072289156627</v>
      </c>
      <c r="D249">
        <v>0.85140562248995988</v>
      </c>
      <c r="E249">
        <v>0.80722891566265065</v>
      </c>
      <c r="F249">
        <v>0.80722891566265065</v>
      </c>
      <c r="G249">
        <v>0.79116465863453811</v>
      </c>
    </row>
    <row r="250" spans="1:7" x14ac:dyDescent="0.2">
      <c r="A250">
        <v>0.85199999999999998</v>
      </c>
      <c r="B250">
        <v>0.83199999999999996</v>
      </c>
      <c r="C250">
        <v>0.79600000000000004</v>
      </c>
      <c r="D250">
        <v>0.85199999999999998</v>
      </c>
      <c r="E250">
        <v>0.80800000000000005</v>
      </c>
      <c r="F250">
        <v>0.80400000000000005</v>
      </c>
      <c r="G250">
        <v>0.79200000000000004</v>
      </c>
    </row>
    <row r="251" spans="1:7" x14ac:dyDescent="0.2">
      <c r="A251">
        <v>0.85258964143426297</v>
      </c>
      <c r="B251">
        <v>0.83266932270916338</v>
      </c>
      <c r="C251">
        <v>0.79681274900398402</v>
      </c>
      <c r="D251">
        <v>0.84860557768924305</v>
      </c>
      <c r="E251">
        <v>0.80876494023904377</v>
      </c>
      <c r="F251">
        <v>0.80478087649402386</v>
      </c>
      <c r="G251">
        <v>0.79282868525896411</v>
      </c>
    </row>
    <row r="252" spans="1:7" x14ac:dyDescent="0.2">
      <c r="A252">
        <v>0.85317460317460314</v>
      </c>
      <c r="B252">
        <v>0.83333333333333337</v>
      </c>
      <c r="C252">
        <v>0.79365079365079361</v>
      </c>
      <c r="D252">
        <v>0.84920634920634919</v>
      </c>
      <c r="E252">
        <v>0.80555555555555558</v>
      </c>
      <c r="F252">
        <v>0.80555555555555558</v>
      </c>
      <c r="G252">
        <v>0.79365079365079361</v>
      </c>
    </row>
    <row r="253" spans="1:7" x14ac:dyDescent="0.2">
      <c r="A253">
        <v>0.85375494071146241</v>
      </c>
      <c r="B253">
        <v>0.83399209486166004</v>
      </c>
      <c r="C253">
        <v>0.7944664031620553</v>
      </c>
      <c r="D253">
        <v>0.84980237154150196</v>
      </c>
      <c r="E253">
        <v>0.80632411067193677</v>
      </c>
      <c r="F253">
        <v>0.80237154150197632</v>
      </c>
      <c r="G253">
        <v>0.7944664031620553</v>
      </c>
    </row>
    <row r="254" spans="1:7" x14ac:dyDescent="0.2">
      <c r="A254">
        <v>0.85433070866141736</v>
      </c>
      <c r="B254">
        <v>0.83464566929133854</v>
      </c>
      <c r="C254">
        <v>0.79527559055118113</v>
      </c>
      <c r="D254">
        <v>0.84645669291338588</v>
      </c>
      <c r="E254">
        <v>0.80708661417322836</v>
      </c>
      <c r="F254">
        <v>0.80314960629921262</v>
      </c>
      <c r="G254">
        <v>0.79527559055118113</v>
      </c>
    </row>
    <row r="255" spans="1:7" x14ac:dyDescent="0.2">
      <c r="A255">
        <v>0.85490196078431369</v>
      </c>
      <c r="B255">
        <v>0.83529411764705885</v>
      </c>
      <c r="C255">
        <v>0.79607843137254897</v>
      </c>
      <c r="D255">
        <v>0.84313725490196079</v>
      </c>
      <c r="E255">
        <v>0.80392156862745101</v>
      </c>
      <c r="F255">
        <v>0.80392156862745101</v>
      </c>
      <c r="G255">
        <v>0.79607843137254897</v>
      </c>
    </row>
    <row r="256" spans="1:7" x14ac:dyDescent="0.2">
      <c r="A256">
        <v>0.85546875</v>
      </c>
      <c r="B256">
        <v>0.8359375</v>
      </c>
      <c r="C256">
        <v>0.796875</v>
      </c>
      <c r="D256">
        <v>0.84375</v>
      </c>
      <c r="E256">
        <v>0.8046875</v>
      </c>
      <c r="F256">
        <v>0.8046875</v>
      </c>
      <c r="G256">
        <v>0.796875</v>
      </c>
    </row>
    <row r="257" spans="1:7" x14ac:dyDescent="0.2">
      <c r="A257">
        <v>0.85603112840466922</v>
      </c>
      <c r="B257">
        <v>0.83657587548638135</v>
      </c>
      <c r="C257">
        <v>0.79377431906614782</v>
      </c>
      <c r="D257">
        <v>0.84046692607003892</v>
      </c>
      <c r="E257">
        <v>0.80544747081712065</v>
      </c>
      <c r="F257">
        <v>0.80155642023346307</v>
      </c>
      <c r="G257">
        <v>0.7976653696498055</v>
      </c>
    </row>
    <row r="258" spans="1:7" x14ac:dyDescent="0.2">
      <c r="A258">
        <v>0.85658914728682167</v>
      </c>
      <c r="B258">
        <v>0.83720930232558144</v>
      </c>
      <c r="C258">
        <v>0.79457364341085268</v>
      </c>
      <c r="D258">
        <v>0.84108527131782951</v>
      </c>
      <c r="E258">
        <v>0.80620155038759689</v>
      </c>
      <c r="F258">
        <v>0.80232558139534882</v>
      </c>
      <c r="G258">
        <v>0.79844961240310075</v>
      </c>
    </row>
    <row r="259" spans="1:7" x14ac:dyDescent="0.2">
      <c r="A259">
        <v>0.8571428571428571</v>
      </c>
      <c r="B259">
        <v>0.83783783783783783</v>
      </c>
      <c r="C259">
        <v>0.79536679536679533</v>
      </c>
      <c r="D259">
        <v>0.83783783783783783</v>
      </c>
      <c r="E259">
        <v>0.806949806949807</v>
      </c>
      <c r="F259">
        <v>0.80308880308880304</v>
      </c>
      <c r="G259">
        <v>0.79922779922779918</v>
      </c>
    </row>
    <row r="260" spans="1:7" x14ac:dyDescent="0.2">
      <c r="A260">
        <v>0.85384615384615381</v>
      </c>
      <c r="B260">
        <v>0.83846153846153848</v>
      </c>
      <c r="C260">
        <v>0.79230769230769227</v>
      </c>
      <c r="D260">
        <v>0.83846153846153848</v>
      </c>
      <c r="E260">
        <v>0.80769230769230771</v>
      </c>
      <c r="F260">
        <v>0.80384615384615388</v>
      </c>
      <c r="G260">
        <v>0.7961538461538461</v>
      </c>
    </row>
    <row r="261" spans="1:7" x14ac:dyDescent="0.2">
      <c r="A261">
        <v>0.85440613026819923</v>
      </c>
      <c r="B261">
        <v>0.83908045977011492</v>
      </c>
      <c r="C261">
        <v>0.7931034482758621</v>
      </c>
      <c r="D261">
        <v>0.83908045977011492</v>
      </c>
      <c r="E261">
        <v>0.80842911877394641</v>
      </c>
      <c r="F261">
        <v>0.8045977011494253</v>
      </c>
      <c r="G261">
        <v>0.7931034482758621</v>
      </c>
    </row>
    <row r="262" spans="1:7" x14ac:dyDescent="0.2">
      <c r="A262">
        <v>0.85496183206106868</v>
      </c>
      <c r="B262">
        <v>0.83969465648854957</v>
      </c>
      <c r="C262">
        <v>0.79389312977099236</v>
      </c>
      <c r="D262">
        <v>0.83587786259541985</v>
      </c>
      <c r="E262">
        <v>0.80916030534351147</v>
      </c>
      <c r="F262">
        <v>0.80534351145038163</v>
      </c>
      <c r="G262">
        <v>0.79389312977099236</v>
      </c>
    </row>
    <row r="263" spans="1:7" x14ac:dyDescent="0.2">
      <c r="A263">
        <v>0.85171102661596954</v>
      </c>
      <c r="B263">
        <v>0.84030418250950567</v>
      </c>
      <c r="C263">
        <v>0.79467680608365021</v>
      </c>
      <c r="D263">
        <v>0.83269961977186313</v>
      </c>
      <c r="E263">
        <v>0.80608365019011408</v>
      </c>
      <c r="F263">
        <v>0.80228136882129275</v>
      </c>
      <c r="G263">
        <v>0.79467680608365021</v>
      </c>
    </row>
    <row r="264" spans="1:7" x14ac:dyDescent="0.2">
      <c r="A264">
        <v>0.85227272727272729</v>
      </c>
      <c r="B264">
        <v>0.84090909090909094</v>
      </c>
      <c r="C264">
        <v>0.79545454545454541</v>
      </c>
      <c r="D264">
        <v>0.83333333333333337</v>
      </c>
      <c r="E264">
        <v>0.80681818181818177</v>
      </c>
      <c r="F264">
        <v>0.80303030303030298</v>
      </c>
      <c r="G264">
        <v>0.79545454545454541</v>
      </c>
    </row>
    <row r="265" spans="1:7" x14ac:dyDescent="0.2">
      <c r="A265">
        <v>0.85283018867924532</v>
      </c>
      <c r="B265">
        <v>0.83773584905660381</v>
      </c>
      <c r="C265">
        <v>0.79245283018867929</v>
      </c>
      <c r="D265">
        <v>0.83396226415094343</v>
      </c>
      <c r="E265">
        <v>0.8075471698113208</v>
      </c>
      <c r="F265">
        <v>0.80377358490566042</v>
      </c>
      <c r="G265">
        <v>0.79622641509433967</v>
      </c>
    </row>
    <row r="266" spans="1:7" x14ac:dyDescent="0.2">
      <c r="A266">
        <v>0.85338345864661658</v>
      </c>
      <c r="B266">
        <v>0.83834586466165417</v>
      </c>
      <c r="C266">
        <v>0.79323308270676696</v>
      </c>
      <c r="D266">
        <v>0.83458646616541354</v>
      </c>
      <c r="E266">
        <v>0.80827067669172936</v>
      </c>
      <c r="F266">
        <v>0.80451127819548873</v>
      </c>
      <c r="G266">
        <v>0.79323308270676696</v>
      </c>
    </row>
    <row r="267" spans="1:7" x14ac:dyDescent="0.2">
      <c r="A267">
        <v>0.8539325842696629</v>
      </c>
      <c r="B267">
        <v>0.83895131086142327</v>
      </c>
      <c r="C267">
        <v>0.79400749063670417</v>
      </c>
      <c r="D267">
        <v>0.83520599250936334</v>
      </c>
      <c r="E267">
        <v>0.8089887640449438</v>
      </c>
      <c r="F267">
        <v>0.80524344569288386</v>
      </c>
      <c r="G267">
        <v>0.79400749063670417</v>
      </c>
    </row>
    <row r="268" spans="1:7" x14ac:dyDescent="0.2">
      <c r="A268">
        <v>0.85447761194029848</v>
      </c>
      <c r="B268">
        <v>0.83955223880597019</v>
      </c>
      <c r="C268">
        <v>0.79477611940298509</v>
      </c>
      <c r="D268">
        <v>0.83208955223880599</v>
      </c>
      <c r="E268">
        <v>0.80970149253731338</v>
      </c>
      <c r="F268">
        <v>0.80223880597014929</v>
      </c>
      <c r="G268">
        <v>0.79477611940298509</v>
      </c>
    </row>
    <row r="269" spans="1:7" x14ac:dyDescent="0.2">
      <c r="A269">
        <v>0.85501858736059477</v>
      </c>
      <c r="B269">
        <v>0.83643122676579928</v>
      </c>
      <c r="C269">
        <v>0.79553903345724908</v>
      </c>
      <c r="D269">
        <v>0.83271375464684017</v>
      </c>
      <c r="E269">
        <v>0.81040892193308545</v>
      </c>
      <c r="F269">
        <v>0.80297397769516732</v>
      </c>
      <c r="G269">
        <v>0.79553903345724908</v>
      </c>
    </row>
    <row r="270" spans="1:7" x14ac:dyDescent="0.2">
      <c r="A270">
        <v>0.85555555555555551</v>
      </c>
      <c r="B270">
        <v>0.83703703703703702</v>
      </c>
      <c r="C270">
        <v>0.79629629629629628</v>
      </c>
      <c r="D270">
        <v>0.83333333333333337</v>
      </c>
      <c r="E270">
        <v>0.80740740740740746</v>
      </c>
      <c r="F270">
        <v>0.8037037037037037</v>
      </c>
      <c r="G270">
        <v>0.79629629629629628</v>
      </c>
    </row>
    <row r="271" spans="1:7" x14ac:dyDescent="0.2">
      <c r="A271">
        <v>0.85239852398523985</v>
      </c>
      <c r="B271">
        <v>0.83763837638376382</v>
      </c>
      <c r="C271">
        <v>0.79704797047970477</v>
      </c>
      <c r="D271">
        <v>0.83394833948339486</v>
      </c>
      <c r="E271">
        <v>0.80442804428044279</v>
      </c>
      <c r="F271">
        <v>0.80442804428044279</v>
      </c>
      <c r="G271">
        <v>0.79704797047970477</v>
      </c>
    </row>
    <row r="272" spans="1:7" x14ac:dyDescent="0.2">
      <c r="A272">
        <v>0.8529411764705882</v>
      </c>
      <c r="B272">
        <v>0.83823529411764708</v>
      </c>
      <c r="C272">
        <v>0.79779411764705888</v>
      </c>
      <c r="D272">
        <v>0.83088235294117652</v>
      </c>
      <c r="E272">
        <v>0.80514705882352944</v>
      </c>
      <c r="F272">
        <v>0.80514705882352944</v>
      </c>
      <c r="G272">
        <v>0.79779411764705888</v>
      </c>
    </row>
    <row r="273" spans="1:7" x14ac:dyDescent="0.2">
      <c r="A273">
        <v>0.85347985347985345</v>
      </c>
      <c r="B273">
        <v>0.83882783882783885</v>
      </c>
      <c r="C273">
        <v>0.79487179487179482</v>
      </c>
      <c r="D273">
        <v>0.83150183150183155</v>
      </c>
      <c r="E273">
        <v>0.80586080586080588</v>
      </c>
      <c r="F273">
        <v>0.80586080586080588</v>
      </c>
      <c r="G273">
        <v>0.79853479853479858</v>
      </c>
    </row>
    <row r="274" spans="1:7" x14ac:dyDescent="0.2">
      <c r="A274">
        <v>0.85036496350364965</v>
      </c>
      <c r="B274">
        <v>0.83941605839416056</v>
      </c>
      <c r="C274">
        <v>0.79562043795620441</v>
      </c>
      <c r="D274">
        <v>0.83211678832116787</v>
      </c>
      <c r="E274">
        <v>0.80656934306569339</v>
      </c>
      <c r="F274">
        <v>0.80656934306569339</v>
      </c>
      <c r="G274">
        <v>0.7992700729927007</v>
      </c>
    </row>
    <row r="275" spans="1:7" x14ac:dyDescent="0.2">
      <c r="A275">
        <v>0.85090909090909095</v>
      </c>
      <c r="B275">
        <v>0.84</v>
      </c>
      <c r="C275">
        <v>0.79636363636363638</v>
      </c>
      <c r="D275">
        <v>0.83272727272727276</v>
      </c>
      <c r="E275">
        <v>0.80727272727272725</v>
      </c>
      <c r="F275">
        <v>0.80727272727272725</v>
      </c>
      <c r="G275">
        <v>0.8</v>
      </c>
    </row>
    <row r="276" spans="1:7" x14ac:dyDescent="0.2">
      <c r="A276">
        <v>0.85144927536231885</v>
      </c>
      <c r="B276">
        <v>0.84057971014492749</v>
      </c>
      <c r="C276">
        <v>0.79710144927536231</v>
      </c>
      <c r="D276">
        <v>0.83333333333333337</v>
      </c>
      <c r="E276">
        <v>0.80797101449275366</v>
      </c>
      <c r="F276">
        <v>0.80797101449275366</v>
      </c>
      <c r="G276">
        <v>0.80072463768115942</v>
      </c>
    </row>
    <row r="277" spans="1:7" x14ac:dyDescent="0.2">
      <c r="A277">
        <v>0.84837545126353786</v>
      </c>
      <c r="B277">
        <v>0.83754512635379064</v>
      </c>
      <c r="C277">
        <v>0.79783393501805056</v>
      </c>
      <c r="D277">
        <v>0.83393501805054149</v>
      </c>
      <c r="E277">
        <v>0.80866425992779778</v>
      </c>
      <c r="F277">
        <v>0.80866425992779778</v>
      </c>
      <c r="G277">
        <v>0.79783393501805056</v>
      </c>
    </row>
    <row r="278" spans="1:7" x14ac:dyDescent="0.2">
      <c r="A278">
        <v>0.84532374100719421</v>
      </c>
      <c r="B278">
        <v>0.83812949640287771</v>
      </c>
      <c r="C278">
        <v>0.79856115107913672</v>
      </c>
      <c r="D278">
        <v>0.83453237410071945</v>
      </c>
      <c r="E278">
        <v>0.80575539568345322</v>
      </c>
      <c r="F278">
        <v>0.80935251798561147</v>
      </c>
      <c r="G278">
        <v>0.79856115107913672</v>
      </c>
    </row>
    <row r="279" spans="1:7" x14ac:dyDescent="0.2">
      <c r="A279">
        <v>0.84587813620071683</v>
      </c>
      <c r="B279">
        <v>0.83870967741935487</v>
      </c>
      <c r="C279">
        <v>0.79928315412186379</v>
      </c>
      <c r="D279">
        <v>0.8315412186379928</v>
      </c>
      <c r="E279">
        <v>0.80645161290322576</v>
      </c>
      <c r="F279">
        <v>0.81003584229390679</v>
      </c>
      <c r="G279">
        <v>0.79928315412186379</v>
      </c>
    </row>
    <row r="280" spans="1:7" x14ac:dyDescent="0.2">
      <c r="A280">
        <v>0.84642857142857142</v>
      </c>
      <c r="B280">
        <v>0.8392857142857143</v>
      </c>
      <c r="C280">
        <v>0.8</v>
      </c>
      <c r="D280">
        <v>0.82857142857142863</v>
      </c>
      <c r="E280">
        <v>0.80714285714285716</v>
      </c>
      <c r="F280">
        <v>0.81071428571428572</v>
      </c>
      <c r="G280">
        <v>0.8</v>
      </c>
    </row>
    <row r="281" spans="1:7" x14ac:dyDescent="0.2">
      <c r="A281">
        <v>0.84697508896797158</v>
      </c>
      <c r="B281">
        <v>0.83985765124555156</v>
      </c>
      <c r="C281">
        <v>0.80071174377224197</v>
      </c>
      <c r="D281">
        <v>0.8291814946619217</v>
      </c>
      <c r="E281">
        <v>0.80782918149466187</v>
      </c>
      <c r="F281">
        <v>0.81138790035587194</v>
      </c>
      <c r="G281">
        <v>0.80071174377224197</v>
      </c>
    </row>
    <row r="282" spans="1:7" x14ac:dyDescent="0.2">
      <c r="A282">
        <v>0.84751773049645385</v>
      </c>
      <c r="B282">
        <v>0.84042553191489366</v>
      </c>
      <c r="C282">
        <v>0.8014184397163121</v>
      </c>
      <c r="D282">
        <v>0.82978723404255317</v>
      </c>
      <c r="E282">
        <v>0.80851063829787229</v>
      </c>
      <c r="F282">
        <v>0.81205673758865249</v>
      </c>
      <c r="G282">
        <v>0.8014184397163121</v>
      </c>
    </row>
    <row r="283" spans="1:7" x14ac:dyDescent="0.2">
      <c r="A283">
        <v>0.84452296819787986</v>
      </c>
      <c r="B283">
        <v>0.8409893992932862</v>
      </c>
      <c r="C283">
        <v>0.80212014134275622</v>
      </c>
      <c r="D283">
        <v>0.83038869257950532</v>
      </c>
      <c r="E283">
        <v>0.80918727915194344</v>
      </c>
      <c r="F283">
        <v>0.8127208480565371</v>
      </c>
      <c r="G283">
        <v>0.80212014134275622</v>
      </c>
    </row>
    <row r="284" spans="1:7" x14ac:dyDescent="0.2">
      <c r="A284">
        <v>0.84507042253521125</v>
      </c>
      <c r="B284">
        <v>0.8380281690140845</v>
      </c>
      <c r="C284">
        <v>0.80281690140845074</v>
      </c>
      <c r="D284">
        <v>0.82746478873239437</v>
      </c>
      <c r="E284">
        <v>0.8098591549295775</v>
      </c>
      <c r="F284">
        <v>0.81338028169014087</v>
      </c>
      <c r="G284">
        <v>0.80281690140845074</v>
      </c>
    </row>
    <row r="285" spans="1:7" x14ac:dyDescent="0.2">
      <c r="A285">
        <v>0.84561403508771926</v>
      </c>
      <c r="B285">
        <v>0.83859649122807023</v>
      </c>
      <c r="C285">
        <v>0.80350877192982462</v>
      </c>
      <c r="D285">
        <v>0.82807017543859651</v>
      </c>
      <c r="E285">
        <v>0.81052631578947365</v>
      </c>
      <c r="F285">
        <v>0.81403508771929822</v>
      </c>
      <c r="G285">
        <v>0.80350877192982462</v>
      </c>
    </row>
    <row r="286" spans="1:7" x14ac:dyDescent="0.2">
      <c r="A286">
        <v>0.84615384615384615</v>
      </c>
      <c r="B286">
        <v>0.83916083916083917</v>
      </c>
      <c r="C286">
        <v>0.80419580419580416</v>
      </c>
      <c r="D286">
        <v>0.82867132867132864</v>
      </c>
      <c r="E286">
        <v>0.81118881118881114</v>
      </c>
      <c r="F286">
        <v>0.81468531468531469</v>
      </c>
      <c r="G286">
        <v>0.80419580419580416</v>
      </c>
    </row>
    <row r="287" spans="1:7" x14ac:dyDescent="0.2">
      <c r="A287">
        <v>0.84320557491289194</v>
      </c>
      <c r="B287">
        <v>0.83972125435540068</v>
      </c>
      <c r="C287">
        <v>0.80487804878048785</v>
      </c>
      <c r="D287">
        <v>0.82926829268292679</v>
      </c>
      <c r="E287">
        <v>0.80836236933797911</v>
      </c>
      <c r="F287">
        <v>0.81533101045296164</v>
      </c>
      <c r="G287">
        <v>0.80487804878048785</v>
      </c>
    </row>
    <row r="288" spans="1:7" x14ac:dyDescent="0.2">
      <c r="A288">
        <v>0.84375</v>
      </c>
      <c r="B288">
        <v>0.84027777777777779</v>
      </c>
      <c r="C288">
        <v>0.80555555555555558</v>
      </c>
      <c r="D288">
        <v>0.82986111111111116</v>
      </c>
      <c r="E288">
        <v>0.80902777777777779</v>
      </c>
      <c r="F288">
        <v>0.81597222222222221</v>
      </c>
      <c r="G288">
        <v>0.80208333333333337</v>
      </c>
    </row>
    <row r="289" spans="1:7" x14ac:dyDescent="0.2">
      <c r="A289">
        <v>0.84429065743944631</v>
      </c>
      <c r="B289">
        <v>0.84083044982698962</v>
      </c>
      <c r="C289">
        <v>0.80622837370242217</v>
      </c>
      <c r="D289">
        <v>0.83044982698961933</v>
      </c>
      <c r="E289">
        <v>0.80968858131487886</v>
      </c>
      <c r="F289">
        <v>0.81314878892733566</v>
      </c>
      <c r="G289">
        <v>0.80276816608996537</v>
      </c>
    </row>
    <row r="290" spans="1:7" x14ac:dyDescent="0.2">
      <c r="A290">
        <v>0.8413793103448276</v>
      </c>
      <c r="B290">
        <v>0.8413793103448276</v>
      </c>
      <c r="C290">
        <v>0.80689655172413788</v>
      </c>
      <c r="D290">
        <v>0.83103448275862069</v>
      </c>
      <c r="E290">
        <v>0.81034482758620685</v>
      </c>
      <c r="F290">
        <v>0.81379310344827582</v>
      </c>
      <c r="G290">
        <v>0.80344827586206902</v>
      </c>
    </row>
    <row r="291" spans="1:7" x14ac:dyDescent="0.2">
      <c r="A291">
        <v>0.84192439862542956</v>
      </c>
      <c r="B291">
        <v>0.84192439862542956</v>
      </c>
      <c r="C291">
        <v>0.80756013745704469</v>
      </c>
      <c r="D291">
        <v>0.83161512027491413</v>
      </c>
      <c r="E291">
        <v>0.80756013745704469</v>
      </c>
      <c r="F291">
        <v>0.81099656357388317</v>
      </c>
      <c r="G291">
        <v>0.80412371134020622</v>
      </c>
    </row>
    <row r="292" spans="1:7" x14ac:dyDescent="0.2">
      <c r="A292">
        <v>0.84246575342465757</v>
      </c>
      <c r="B292">
        <v>0.84246575342465757</v>
      </c>
      <c r="C292">
        <v>0.80821917808219179</v>
      </c>
      <c r="D292">
        <v>0.8321917808219178</v>
      </c>
      <c r="E292">
        <v>0.80821917808219179</v>
      </c>
      <c r="F292">
        <v>0.81164383561643838</v>
      </c>
      <c r="G292">
        <v>0.8047945205479452</v>
      </c>
    </row>
    <row r="293" spans="1:7" x14ac:dyDescent="0.2">
      <c r="A293">
        <v>0.84300341296928327</v>
      </c>
      <c r="B293">
        <v>0.84300341296928327</v>
      </c>
      <c r="C293">
        <v>0.80887372013651881</v>
      </c>
      <c r="D293">
        <v>0.83276450511945388</v>
      </c>
      <c r="E293">
        <v>0.80546075085324231</v>
      </c>
      <c r="F293">
        <v>0.80887372013651881</v>
      </c>
      <c r="G293">
        <v>0.80546075085324231</v>
      </c>
    </row>
    <row r="294" spans="1:7" x14ac:dyDescent="0.2">
      <c r="A294">
        <v>0.84353741496598644</v>
      </c>
      <c r="B294">
        <v>0.84353741496598644</v>
      </c>
      <c r="C294">
        <v>0.80952380952380953</v>
      </c>
      <c r="D294">
        <v>0.83333333333333337</v>
      </c>
      <c r="E294">
        <v>0.80612244897959184</v>
      </c>
      <c r="F294">
        <v>0.80952380952380953</v>
      </c>
      <c r="G294">
        <v>0.80612244897959184</v>
      </c>
    </row>
    <row r="295" spans="1:7" x14ac:dyDescent="0.2">
      <c r="A295">
        <v>0.84406779661016951</v>
      </c>
      <c r="B295">
        <v>0.84406779661016951</v>
      </c>
      <c r="C295">
        <v>0.81016949152542372</v>
      </c>
      <c r="D295">
        <v>0.83389830508474572</v>
      </c>
      <c r="E295">
        <v>0.80338983050847457</v>
      </c>
      <c r="F295">
        <v>0.81016949152542372</v>
      </c>
      <c r="G295">
        <v>0.80338983050847457</v>
      </c>
    </row>
    <row r="296" spans="1:7" x14ac:dyDescent="0.2">
      <c r="A296">
        <v>0.84459459459459463</v>
      </c>
      <c r="B296">
        <v>0.84459459459459463</v>
      </c>
      <c r="C296">
        <v>0.81081081081081086</v>
      </c>
      <c r="D296">
        <v>0.83445945945945943</v>
      </c>
      <c r="E296">
        <v>0.80405405405405406</v>
      </c>
      <c r="F296">
        <v>0.80743243243243246</v>
      </c>
      <c r="G296">
        <v>0.80405405405405406</v>
      </c>
    </row>
    <row r="297" spans="1:7" x14ac:dyDescent="0.2">
      <c r="A297">
        <v>0.84511784511784516</v>
      </c>
      <c r="B297">
        <v>0.84511784511784516</v>
      </c>
      <c r="C297">
        <v>0.81144781144781142</v>
      </c>
      <c r="D297">
        <v>0.83501683501683499</v>
      </c>
      <c r="E297">
        <v>0.80471380471380471</v>
      </c>
      <c r="F297">
        <v>0.80808080808080807</v>
      </c>
      <c r="G297">
        <v>0.80134680134680136</v>
      </c>
    </row>
    <row r="298" spans="1:7" x14ac:dyDescent="0.2">
      <c r="A298">
        <v>0.84563758389261745</v>
      </c>
      <c r="B298">
        <v>0.84563758389261745</v>
      </c>
      <c r="C298">
        <v>0.8087248322147651</v>
      </c>
      <c r="D298">
        <v>0.83557046979865768</v>
      </c>
      <c r="E298">
        <v>0.80536912751677847</v>
      </c>
      <c r="F298">
        <v>0.8087248322147651</v>
      </c>
      <c r="G298">
        <v>0.80201342281879195</v>
      </c>
    </row>
    <row r="299" spans="1:7" x14ac:dyDescent="0.2">
      <c r="A299">
        <v>0.84615384615384615</v>
      </c>
      <c r="B299">
        <v>0.84615384615384615</v>
      </c>
      <c r="C299">
        <v>0.80936454849498329</v>
      </c>
      <c r="D299">
        <v>0.83612040133779264</v>
      </c>
      <c r="E299">
        <v>0.80602006688963213</v>
      </c>
      <c r="F299">
        <v>0.80936454849498329</v>
      </c>
      <c r="G299">
        <v>0.80267558528428096</v>
      </c>
    </row>
    <row r="300" spans="1:7" x14ac:dyDescent="0.2">
      <c r="A300">
        <v>0.84666666666666668</v>
      </c>
      <c r="B300">
        <v>0.84666666666666668</v>
      </c>
      <c r="C300">
        <v>0.81</v>
      </c>
      <c r="D300">
        <v>0.83333333333333337</v>
      </c>
      <c r="E300">
        <v>0.80666666666666664</v>
      </c>
      <c r="F300">
        <v>0.81</v>
      </c>
      <c r="G300">
        <v>0.80333333333333334</v>
      </c>
    </row>
    <row r="301" spans="1:7" x14ac:dyDescent="0.2">
      <c r="A301">
        <v>0.84717607973421927</v>
      </c>
      <c r="B301">
        <v>0.84385382059800662</v>
      </c>
      <c r="C301">
        <v>0.81063122923588038</v>
      </c>
      <c r="D301">
        <v>0.83388704318936879</v>
      </c>
      <c r="E301">
        <v>0.80730897009966773</v>
      </c>
      <c r="F301">
        <v>0.80730897009966773</v>
      </c>
      <c r="G301">
        <v>0.8039867109634552</v>
      </c>
    </row>
    <row r="302" spans="1:7" x14ac:dyDescent="0.2">
      <c r="A302">
        <v>0.84768211920529801</v>
      </c>
      <c r="B302">
        <v>0.84105960264900659</v>
      </c>
      <c r="C302">
        <v>0.80794701986754969</v>
      </c>
      <c r="D302">
        <v>0.83443708609271527</v>
      </c>
      <c r="E302">
        <v>0.80794701986754969</v>
      </c>
      <c r="F302">
        <v>0.80794701986754969</v>
      </c>
      <c r="G302">
        <v>0.80463576158940397</v>
      </c>
    </row>
    <row r="303" spans="1:7" x14ac:dyDescent="0.2">
      <c r="A303">
        <v>0.84818481848184824</v>
      </c>
      <c r="B303">
        <v>0.83828382838283833</v>
      </c>
      <c r="C303">
        <v>0.8085808580858086</v>
      </c>
      <c r="D303">
        <v>0.83498349834983498</v>
      </c>
      <c r="E303">
        <v>0.8085808580858086</v>
      </c>
      <c r="F303">
        <v>0.8085808580858086</v>
      </c>
      <c r="G303">
        <v>0.80528052805280526</v>
      </c>
    </row>
    <row r="304" spans="1:7" x14ac:dyDescent="0.2">
      <c r="A304">
        <v>0.84539473684210531</v>
      </c>
      <c r="B304">
        <v>0.83881578947368418</v>
      </c>
      <c r="C304">
        <v>0.80921052631578949</v>
      </c>
      <c r="D304">
        <v>0.83552631578947367</v>
      </c>
      <c r="E304">
        <v>0.80921052631578949</v>
      </c>
      <c r="F304">
        <v>0.80592105263157898</v>
      </c>
      <c r="G304">
        <v>0.80263157894736847</v>
      </c>
    </row>
    <row r="305" spans="1:7" x14ac:dyDescent="0.2">
      <c r="A305">
        <v>0.84590163934426232</v>
      </c>
      <c r="B305">
        <v>0.83934426229508197</v>
      </c>
      <c r="C305">
        <v>0.80983606557377052</v>
      </c>
      <c r="D305">
        <v>0.83606557377049184</v>
      </c>
      <c r="E305">
        <v>0.80655737704918029</v>
      </c>
      <c r="F305">
        <v>0.80655737704918029</v>
      </c>
      <c r="G305">
        <v>0.80327868852459017</v>
      </c>
    </row>
    <row r="306" spans="1:7" x14ac:dyDescent="0.2">
      <c r="A306">
        <v>0.84313725490196079</v>
      </c>
      <c r="B306">
        <v>0.83986928104575165</v>
      </c>
      <c r="C306">
        <v>0.81045751633986929</v>
      </c>
      <c r="D306">
        <v>0.83660130718954251</v>
      </c>
      <c r="E306">
        <v>0.80718954248366015</v>
      </c>
      <c r="F306">
        <v>0.80718954248366015</v>
      </c>
      <c r="G306">
        <v>0.80392156862745101</v>
      </c>
    </row>
    <row r="307" spans="1:7" x14ac:dyDescent="0.2">
      <c r="A307">
        <v>0.84364820846905542</v>
      </c>
      <c r="B307">
        <v>0.8403908794788274</v>
      </c>
      <c r="C307">
        <v>0.81107491856677527</v>
      </c>
      <c r="D307">
        <v>0.83713355048859939</v>
      </c>
      <c r="E307">
        <v>0.80781758957654726</v>
      </c>
      <c r="F307">
        <v>0.80456026058631924</v>
      </c>
      <c r="G307">
        <v>0.80456026058631924</v>
      </c>
    </row>
    <row r="308" spans="1:7" x14ac:dyDescent="0.2">
      <c r="A308">
        <v>0.8441558441558441</v>
      </c>
      <c r="B308">
        <v>0.83766233766233766</v>
      </c>
      <c r="C308">
        <v>0.81168831168831168</v>
      </c>
      <c r="D308">
        <v>0.83766233766233766</v>
      </c>
      <c r="E308">
        <v>0.80844155844155841</v>
      </c>
      <c r="F308">
        <v>0.80519480519480524</v>
      </c>
      <c r="G308">
        <v>0.80194805194805197</v>
      </c>
    </row>
    <row r="309" spans="1:7" x14ac:dyDescent="0.2">
      <c r="A309">
        <v>0.84466019417475724</v>
      </c>
      <c r="B309">
        <v>0.8381877022653722</v>
      </c>
      <c r="C309">
        <v>0.81229773462783172</v>
      </c>
      <c r="D309">
        <v>0.8381877022653722</v>
      </c>
      <c r="E309">
        <v>0.80906148867313921</v>
      </c>
      <c r="F309">
        <v>0.80582524271844658</v>
      </c>
      <c r="G309">
        <v>0.80258899676375406</v>
      </c>
    </row>
    <row r="310" spans="1:7" x14ac:dyDescent="0.2">
      <c r="A310">
        <v>0.84516129032258069</v>
      </c>
      <c r="B310">
        <v>0.83870967741935487</v>
      </c>
      <c r="C310">
        <v>0.81290322580645158</v>
      </c>
      <c r="D310">
        <v>0.83870967741935487</v>
      </c>
      <c r="E310">
        <v>0.80967741935483872</v>
      </c>
      <c r="F310">
        <v>0.80645161290322576</v>
      </c>
      <c r="G310">
        <v>0.8032258064516129</v>
      </c>
    </row>
    <row r="311" spans="1:7" x14ac:dyDescent="0.2">
      <c r="A311">
        <v>0.84565916398713825</v>
      </c>
      <c r="B311">
        <v>0.83922829581993574</v>
      </c>
      <c r="C311">
        <v>0.81350482315112538</v>
      </c>
      <c r="D311">
        <v>0.83922829581993574</v>
      </c>
      <c r="E311">
        <v>0.81028938906752412</v>
      </c>
      <c r="F311">
        <v>0.80707395498392287</v>
      </c>
      <c r="G311">
        <v>0.8038585209003215</v>
      </c>
    </row>
    <row r="312" spans="1:7" x14ac:dyDescent="0.2">
      <c r="A312">
        <v>0.84615384615384615</v>
      </c>
      <c r="B312">
        <v>0.83974358974358976</v>
      </c>
      <c r="C312">
        <v>0.8108974358974359</v>
      </c>
      <c r="D312">
        <v>0.83974358974358976</v>
      </c>
      <c r="E312">
        <v>0.8108974358974359</v>
      </c>
      <c r="F312">
        <v>0.80769230769230771</v>
      </c>
      <c r="G312">
        <v>0.80448717948717952</v>
      </c>
    </row>
    <row r="313" spans="1:7" x14ac:dyDescent="0.2">
      <c r="A313">
        <v>0.8434504792332268</v>
      </c>
      <c r="B313">
        <v>0.84025559105431313</v>
      </c>
      <c r="C313">
        <v>0.81150159744408945</v>
      </c>
      <c r="D313">
        <v>0.84025559105431313</v>
      </c>
      <c r="E313">
        <v>0.81150159744408945</v>
      </c>
      <c r="F313">
        <v>0.80830670926517567</v>
      </c>
      <c r="G313">
        <v>0.805111821086262</v>
      </c>
    </row>
    <row r="314" spans="1:7" x14ac:dyDescent="0.2">
      <c r="A314">
        <v>0.8439490445859873</v>
      </c>
      <c r="B314">
        <v>0.84076433121019112</v>
      </c>
      <c r="C314">
        <v>0.80891719745222934</v>
      </c>
      <c r="D314">
        <v>0.84076433121019112</v>
      </c>
      <c r="E314">
        <v>0.81210191082802552</v>
      </c>
      <c r="F314">
        <v>0.80891719745222934</v>
      </c>
      <c r="G314">
        <v>0.80573248407643316</v>
      </c>
    </row>
    <row r="315" spans="1:7" x14ac:dyDescent="0.2">
      <c r="A315">
        <v>0.84444444444444444</v>
      </c>
      <c r="B315">
        <v>0.83809523809523812</v>
      </c>
      <c r="C315">
        <v>0.80952380952380953</v>
      </c>
      <c r="D315">
        <v>0.83809523809523812</v>
      </c>
      <c r="E315">
        <v>0.8126984126984127</v>
      </c>
      <c r="F315">
        <v>0.80634920634920637</v>
      </c>
      <c r="G315">
        <v>0.80634920634920637</v>
      </c>
    </row>
    <row r="316" spans="1:7" x14ac:dyDescent="0.2">
      <c r="A316">
        <v>0.84493670886075944</v>
      </c>
      <c r="B316">
        <v>0.83544303797468356</v>
      </c>
      <c r="C316">
        <v>0.810126582278481</v>
      </c>
      <c r="D316">
        <v>0.83544303797468356</v>
      </c>
      <c r="E316">
        <v>0.81329113924050633</v>
      </c>
      <c r="F316">
        <v>0.80696202531645567</v>
      </c>
      <c r="G316">
        <v>0.80696202531645567</v>
      </c>
    </row>
    <row r="317" spans="1:7" x14ac:dyDescent="0.2">
      <c r="A317">
        <v>0.8454258675078864</v>
      </c>
      <c r="B317">
        <v>0.83596214511041012</v>
      </c>
      <c r="C317">
        <v>0.81072555205047314</v>
      </c>
      <c r="D317">
        <v>0.83596214511041012</v>
      </c>
      <c r="E317">
        <v>0.81388012618296535</v>
      </c>
      <c r="F317">
        <v>0.80757097791798105</v>
      </c>
      <c r="G317">
        <v>0.80757097791798105</v>
      </c>
    </row>
    <row r="318" spans="1:7" x14ac:dyDescent="0.2">
      <c r="A318">
        <v>0.84591194968553463</v>
      </c>
      <c r="B318">
        <v>0.83647798742138368</v>
      </c>
      <c r="C318">
        <v>0.81132075471698117</v>
      </c>
      <c r="D318">
        <v>0.83333333333333337</v>
      </c>
      <c r="E318">
        <v>0.81446540880503149</v>
      </c>
      <c r="F318">
        <v>0.80817610062893086</v>
      </c>
      <c r="G318">
        <v>0.80817610062893086</v>
      </c>
    </row>
    <row r="319" spans="1:7" x14ac:dyDescent="0.2">
      <c r="A319">
        <v>0.84639498432601878</v>
      </c>
      <c r="B319">
        <v>0.83385579937304077</v>
      </c>
      <c r="C319">
        <v>0.80877742946708464</v>
      </c>
      <c r="D319">
        <v>0.83385579937304077</v>
      </c>
      <c r="E319">
        <v>0.8150470219435737</v>
      </c>
      <c r="F319">
        <v>0.80877742946708464</v>
      </c>
      <c r="G319">
        <v>0.80877742946708464</v>
      </c>
    </row>
    <row r="320" spans="1:7" x14ac:dyDescent="0.2">
      <c r="A320">
        <v>0.84687500000000004</v>
      </c>
      <c r="B320">
        <v>0.83437499999999998</v>
      </c>
      <c r="C320">
        <v>0.80937499999999996</v>
      </c>
      <c r="D320">
        <v>0.83437499999999998</v>
      </c>
      <c r="E320">
        <v>0.81562500000000004</v>
      </c>
      <c r="F320">
        <v>0.80937499999999996</v>
      </c>
      <c r="G320">
        <v>0.80937499999999996</v>
      </c>
    </row>
    <row r="321" spans="1:7" x14ac:dyDescent="0.2">
      <c r="A321">
        <v>0.84735202492211836</v>
      </c>
      <c r="B321">
        <v>0.83489096573208721</v>
      </c>
      <c r="C321">
        <v>0.8099688473520249</v>
      </c>
      <c r="D321">
        <v>0.83489096573208721</v>
      </c>
      <c r="E321">
        <v>0.81619937694704048</v>
      </c>
      <c r="F321">
        <v>0.80685358255451711</v>
      </c>
      <c r="G321">
        <v>0.8099688473520249</v>
      </c>
    </row>
    <row r="322" spans="1:7" x14ac:dyDescent="0.2">
      <c r="A322">
        <v>0.84782608695652173</v>
      </c>
      <c r="B322">
        <v>0.8354037267080745</v>
      </c>
      <c r="C322">
        <v>0.81055900621118016</v>
      </c>
      <c r="D322">
        <v>0.8354037267080745</v>
      </c>
      <c r="E322">
        <v>0.81677018633540377</v>
      </c>
      <c r="F322">
        <v>0.80745341614906829</v>
      </c>
      <c r="G322">
        <v>0.81055900621118016</v>
      </c>
    </row>
    <row r="323" spans="1:7" x14ac:dyDescent="0.2">
      <c r="A323">
        <v>0.84829721362229105</v>
      </c>
      <c r="B323">
        <v>0.83591331269349844</v>
      </c>
      <c r="C323">
        <v>0.81114551083591335</v>
      </c>
      <c r="D323">
        <v>0.83591331269349844</v>
      </c>
      <c r="E323">
        <v>0.81424148606811142</v>
      </c>
      <c r="F323">
        <v>0.80804953560371517</v>
      </c>
      <c r="G323">
        <v>0.81114551083591335</v>
      </c>
    </row>
    <row r="324" spans="1:7" x14ac:dyDescent="0.2">
      <c r="A324">
        <v>0.84567901234567899</v>
      </c>
      <c r="B324">
        <v>0.83333333333333337</v>
      </c>
      <c r="C324">
        <v>0.81172839506172845</v>
      </c>
      <c r="D324">
        <v>0.8364197530864198</v>
      </c>
      <c r="E324">
        <v>0.81481481481481477</v>
      </c>
      <c r="F324">
        <v>0.80864197530864201</v>
      </c>
      <c r="G324">
        <v>0.81172839506172845</v>
      </c>
    </row>
    <row r="325" spans="1:7" x14ac:dyDescent="0.2">
      <c r="A325">
        <v>0.84615384615384615</v>
      </c>
      <c r="B325">
        <v>0.83384615384615379</v>
      </c>
      <c r="C325">
        <v>0.81230769230769229</v>
      </c>
      <c r="D325">
        <v>0.83692307692307688</v>
      </c>
      <c r="E325">
        <v>0.81230769230769229</v>
      </c>
      <c r="F325">
        <v>0.80615384615384611</v>
      </c>
      <c r="G325">
        <v>0.81230769230769229</v>
      </c>
    </row>
    <row r="326" spans="1:7" x14ac:dyDescent="0.2">
      <c r="A326">
        <v>0.84662576687116564</v>
      </c>
      <c r="B326">
        <v>0.83435582822085885</v>
      </c>
      <c r="C326">
        <v>0.81288343558282206</v>
      </c>
      <c r="D326">
        <v>0.83742331288343563</v>
      </c>
      <c r="E326">
        <v>0.80981595092024539</v>
      </c>
      <c r="F326">
        <v>0.80674846625766872</v>
      </c>
      <c r="G326">
        <v>0.81288343558282206</v>
      </c>
    </row>
    <row r="327" spans="1:7" x14ac:dyDescent="0.2">
      <c r="A327">
        <v>0.84709480122324154</v>
      </c>
      <c r="B327">
        <v>0.83486238532110091</v>
      </c>
      <c r="C327">
        <v>0.81345565749235471</v>
      </c>
      <c r="D327">
        <v>0.83486238532110091</v>
      </c>
      <c r="E327">
        <v>0.80733944954128445</v>
      </c>
      <c r="F327">
        <v>0.80733944954128445</v>
      </c>
      <c r="G327">
        <v>0.81345565749235471</v>
      </c>
    </row>
    <row r="328" spans="1:7" x14ac:dyDescent="0.2">
      <c r="A328">
        <v>0.84756097560975607</v>
      </c>
      <c r="B328">
        <v>0.83536585365853655</v>
      </c>
      <c r="C328">
        <v>0.81402439024390238</v>
      </c>
      <c r="D328">
        <v>0.83536585365853655</v>
      </c>
      <c r="E328">
        <v>0.80792682926829273</v>
      </c>
      <c r="F328">
        <v>0.80792682926829273</v>
      </c>
      <c r="G328">
        <v>0.81402439024390238</v>
      </c>
    </row>
    <row r="329" spans="1:7" x14ac:dyDescent="0.2">
      <c r="A329">
        <v>0.84802431610942253</v>
      </c>
      <c r="B329">
        <v>0.83586626139817632</v>
      </c>
      <c r="C329">
        <v>0.81458966565349544</v>
      </c>
      <c r="D329">
        <v>0.83586626139817632</v>
      </c>
      <c r="E329">
        <v>0.80851063829787229</v>
      </c>
      <c r="F329">
        <v>0.80851063829787229</v>
      </c>
      <c r="G329">
        <v>0.81458966565349544</v>
      </c>
    </row>
    <row r="330" spans="1:7" x14ac:dyDescent="0.2">
      <c r="A330">
        <v>0.84848484848484851</v>
      </c>
      <c r="B330">
        <v>0.83636363636363631</v>
      </c>
      <c r="C330">
        <v>0.81515151515151518</v>
      </c>
      <c r="D330">
        <v>0.83636363636363631</v>
      </c>
      <c r="E330">
        <v>0.80909090909090908</v>
      </c>
      <c r="F330">
        <v>0.80909090909090908</v>
      </c>
      <c r="G330">
        <v>0.81212121212121213</v>
      </c>
    </row>
    <row r="331" spans="1:7" x14ac:dyDescent="0.2">
      <c r="A331">
        <v>0.84894259818731121</v>
      </c>
      <c r="B331">
        <v>0.8368580060422961</v>
      </c>
      <c r="C331">
        <v>0.81268882175226587</v>
      </c>
      <c r="D331">
        <v>0.83383685800604235</v>
      </c>
      <c r="E331">
        <v>0.80966767371601212</v>
      </c>
      <c r="F331">
        <v>0.80966767371601212</v>
      </c>
      <c r="G331">
        <v>0.81268882175226587</v>
      </c>
    </row>
    <row r="332" spans="1:7" x14ac:dyDescent="0.2">
      <c r="A332">
        <v>0.8493975903614458</v>
      </c>
      <c r="B332">
        <v>0.83734939759036142</v>
      </c>
      <c r="C332">
        <v>0.81325301204819278</v>
      </c>
      <c r="D332">
        <v>0.83433734939759041</v>
      </c>
      <c r="E332">
        <v>0.81024096385542166</v>
      </c>
      <c r="F332">
        <v>0.80722891566265065</v>
      </c>
      <c r="G332">
        <v>0.81325301204819278</v>
      </c>
    </row>
    <row r="333" spans="1:7" x14ac:dyDescent="0.2">
      <c r="A333">
        <v>0.8498498498498499</v>
      </c>
      <c r="B333">
        <v>0.83783783783783783</v>
      </c>
      <c r="C333">
        <v>0.81381381381381379</v>
      </c>
      <c r="D333">
        <v>0.83483483483483478</v>
      </c>
      <c r="E333">
        <v>0.81081081081081086</v>
      </c>
      <c r="F333">
        <v>0.80780780780780781</v>
      </c>
      <c r="G333">
        <v>0.81381381381381379</v>
      </c>
    </row>
    <row r="334" spans="1:7" x14ac:dyDescent="0.2">
      <c r="A334">
        <v>0.85029940119760483</v>
      </c>
      <c r="B334">
        <v>0.83832335329341312</v>
      </c>
      <c r="C334">
        <v>0.81437125748502992</v>
      </c>
      <c r="D334">
        <v>0.83233532934131738</v>
      </c>
      <c r="E334">
        <v>0.80838323353293418</v>
      </c>
      <c r="F334">
        <v>0.80838323353293418</v>
      </c>
      <c r="G334">
        <v>0.81437125748502992</v>
      </c>
    </row>
    <row r="335" spans="1:7" x14ac:dyDescent="0.2">
      <c r="A335">
        <v>0.85074626865671643</v>
      </c>
      <c r="B335">
        <v>0.83880597014925373</v>
      </c>
      <c r="C335">
        <v>0.81492537313432833</v>
      </c>
      <c r="D335">
        <v>0.83283582089552244</v>
      </c>
      <c r="E335">
        <v>0.80597014925373134</v>
      </c>
      <c r="F335">
        <v>0.80895522388059704</v>
      </c>
      <c r="G335">
        <v>0.81492537313432833</v>
      </c>
    </row>
    <row r="336" spans="1:7" x14ac:dyDescent="0.2">
      <c r="A336">
        <v>0.85119047619047616</v>
      </c>
      <c r="B336">
        <v>0.8392857142857143</v>
      </c>
      <c r="C336">
        <v>0.81547619047619047</v>
      </c>
      <c r="D336">
        <v>0.83333333333333337</v>
      </c>
      <c r="E336">
        <v>0.80654761904761907</v>
      </c>
      <c r="F336">
        <v>0.80952380952380953</v>
      </c>
      <c r="G336">
        <v>0.81547619047619047</v>
      </c>
    </row>
    <row r="337" spans="1:7" x14ac:dyDescent="0.2">
      <c r="A337">
        <v>0.8486646884272997</v>
      </c>
      <c r="B337">
        <v>0.83976261127596441</v>
      </c>
      <c r="C337">
        <v>0.81602373887240354</v>
      </c>
      <c r="D337">
        <v>0.83382789317507422</v>
      </c>
      <c r="E337">
        <v>0.80712166172106825</v>
      </c>
      <c r="F337">
        <v>0.81008902077151335</v>
      </c>
      <c r="G337">
        <v>0.81602373887240354</v>
      </c>
    </row>
    <row r="338" spans="1:7" x14ac:dyDescent="0.2">
      <c r="A338">
        <v>0.84615384615384615</v>
      </c>
      <c r="B338">
        <v>0.83727810650887569</v>
      </c>
      <c r="C338">
        <v>0.81656804733727806</v>
      </c>
      <c r="D338">
        <v>0.83431952662721898</v>
      </c>
      <c r="E338">
        <v>0.80769230769230771</v>
      </c>
      <c r="F338">
        <v>0.81065088757396453</v>
      </c>
      <c r="G338">
        <v>0.81656804733727806</v>
      </c>
    </row>
    <row r="339" spans="1:7" x14ac:dyDescent="0.2">
      <c r="A339">
        <v>0.84660766961651912</v>
      </c>
      <c r="B339">
        <v>0.83775811209439532</v>
      </c>
      <c r="C339">
        <v>0.81710914454277284</v>
      </c>
      <c r="D339">
        <v>0.83480825958702065</v>
      </c>
      <c r="E339">
        <v>0.80825958702064893</v>
      </c>
      <c r="F339">
        <v>0.8112094395280236</v>
      </c>
      <c r="G339">
        <v>0.81710914454277284</v>
      </c>
    </row>
    <row r="340" spans="1:7" x14ac:dyDescent="0.2">
      <c r="A340">
        <v>0.84411764705882353</v>
      </c>
      <c r="B340">
        <v>0.83823529411764708</v>
      </c>
      <c r="C340">
        <v>0.81764705882352939</v>
      </c>
      <c r="D340">
        <v>0.83529411764705885</v>
      </c>
      <c r="E340">
        <v>0.80882352941176472</v>
      </c>
      <c r="F340">
        <v>0.81176470588235294</v>
      </c>
      <c r="G340">
        <v>0.81764705882352939</v>
      </c>
    </row>
    <row r="341" spans="1:7" x14ac:dyDescent="0.2">
      <c r="A341">
        <v>0.84457478005865105</v>
      </c>
      <c r="B341">
        <v>0.83577712609970678</v>
      </c>
      <c r="C341">
        <v>0.81818181818181823</v>
      </c>
      <c r="D341">
        <v>0.83577712609970678</v>
      </c>
      <c r="E341">
        <v>0.80938416422287385</v>
      </c>
      <c r="F341">
        <v>0.81231671554252194</v>
      </c>
      <c r="G341">
        <v>0.81818181818181823</v>
      </c>
    </row>
    <row r="342" spans="1:7" x14ac:dyDescent="0.2">
      <c r="A342">
        <v>0.84210526315789469</v>
      </c>
      <c r="B342">
        <v>0.83625730994152048</v>
      </c>
      <c r="C342">
        <v>0.81871345029239762</v>
      </c>
      <c r="D342">
        <v>0.83625730994152048</v>
      </c>
      <c r="E342">
        <v>0.8099415204678363</v>
      </c>
      <c r="F342">
        <v>0.8099415204678363</v>
      </c>
      <c r="G342">
        <v>0.81871345029239762</v>
      </c>
    </row>
    <row r="343" spans="1:7" x14ac:dyDescent="0.2">
      <c r="A343">
        <v>0.8425655976676385</v>
      </c>
      <c r="B343">
        <v>0.83673469387755106</v>
      </c>
      <c r="C343">
        <v>0.81924198250728864</v>
      </c>
      <c r="D343">
        <v>0.83381924198250734</v>
      </c>
      <c r="E343">
        <v>0.81049562682215748</v>
      </c>
      <c r="F343">
        <v>0.81049562682215748</v>
      </c>
      <c r="G343">
        <v>0.81924198250728864</v>
      </c>
    </row>
    <row r="344" spans="1:7" x14ac:dyDescent="0.2">
      <c r="A344">
        <v>0.84302325581395354</v>
      </c>
      <c r="B344">
        <v>0.83720930232558144</v>
      </c>
      <c r="C344">
        <v>0.81976744186046513</v>
      </c>
      <c r="D344">
        <v>0.83430232558139539</v>
      </c>
      <c r="E344">
        <v>0.81104651162790697</v>
      </c>
      <c r="F344">
        <v>0.80813953488372092</v>
      </c>
      <c r="G344">
        <v>0.81686046511627908</v>
      </c>
    </row>
    <row r="345" spans="1:7" x14ac:dyDescent="0.2">
      <c r="A345">
        <v>0.84347826086956523</v>
      </c>
      <c r="B345">
        <v>0.83478260869565213</v>
      </c>
      <c r="C345">
        <v>0.82028985507246377</v>
      </c>
      <c r="D345">
        <v>0.8318840579710145</v>
      </c>
      <c r="E345">
        <v>0.81159420289855078</v>
      </c>
      <c r="F345">
        <v>0.80869565217391304</v>
      </c>
      <c r="G345">
        <v>0.81739130434782614</v>
      </c>
    </row>
    <row r="346" spans="1:7" x14ac:dyDescent="0.2">
      <c r="A346">
        <v>0.84393063583815031</v>
      </c>
      <c r="B346">
        <v>0.83526011560693647</v>
      </c>
      <c r="C346">
        <v>0.82080924855491333</v>
      </c>
      <c r="D346">
        <v>0.83236994219653182</v>
      </c>
      <c r="E346">
        <v>0.81213872832369938</v>
      </c>
      <c r="F346">
        <v>0.80924855491329484</v>
      </c>
      <c r="G346">
        <v>0.81791907514450868</v>
      </c>
    </row>
    <row r="347" spans="1:7" x14ac:dyDescent="0.2">
      <c r="A347">
        <v>0.8443804034582133</v>
      </c>
      <c r="B347">
        <v>0.83285302593659938</v>
      </c>
      <c r="C347">
        <v>0.82132564841498557</v>
      </c>
      <c r="D347">
        <v>0.83285302593659938</v>
      </c>
      <c r="E347">
        <v>0.81268011527377526</v>
      </c>
      <c r="F347">
        <v>0.80979827089337175</v>
      </c>
      <c r="G347">
        <v>0.81556195965417866</v>
      </c>
    </row>
    <row r="348" spans="1:7" x14ac:dyDescent="0.2">
      <c r="A348">
        <v>0.84195402298850575</v>
      </c>
      <c r="B348">
        <v>0.83333333333333337</v>
      </c>
      <c r="C348">
        <v>0.82183908045977017</v>
      </c>
      <c r="D348">
        <v>0.83045977011494254</v>
      </c>
      <c r="E348">
        <v>0.81321839080459768</v>
      </c>
      <c r="F348">
        <v>0.81034482758620685</v>
      </c>
      <c r="G348">
        <v>0.81609195402298851</v>
      </c>
    </row>
    <row r="349" spans="1:7" x14ac:dyDescent="0.2">
      <c r="A349">
        <v>0.84240687679083093</v>
      </c>
      <c r="B349">
        <v>0.833810888252149</v>
      </c>
      <c r="C349">
        <v>0.82234957020057309</v>
      </c>
      <c r="D349">
        <v>0.83094555873925502</v>
      </c>
      <c r="E349">
        <v>0.81375358166189116</v>
      </c>
      <c r="F349">
        <v>0.81088825214899718</v>
      </c>
      <c r="G349">
        <v>0.81375358166189116</v>
      </c>
    </row>
    <row r="350" spans="1:7" x14ac:dyDescent="0.2">
      <c r="A350">
        <v>0.84285714285714286</v>
      </c>
      <c r="B350">
        <v>0.8342857142857143</v>
      </c>
      <c r="C350">
        <v>0.82285714285714284</v>
      </c>
      <c r="D350">
        <v>0.82857142857142863</v>
      </c>
      <c r="E350">
        <v>0.81428571428571428</v>
      </c>
      <c r="F350">
        <v>0.81142857142857139</v>
      </c>
      <c r="G350">
        <v>0.81428571428571428</v>
      </c>
    </row>
    <row r="351" spans="1:7" x14ac:dyDescent="0.2">
      <c r="A351">
        <v>0.84330484330484334</v>
      </c>
      <c r="B351">
        <v>0.83475783475783472</v>
      </c>
      <c r="C351">
        <v>0.8233618233618234</v>
      </c>
      <c r="D351">
        <v>0.82905982905982911</v>
      </c>
      <c r="E351">
        <v>0.81481481481481477</v>
      </c>
      <c r="F351">
        <v>0.81196581196581197</v>
      </c>
      <c r="G351">
        <v>0.81481481481481477</v>
      </c>
    </row>
    <row r="352" spans="1:7" x14ac:dyDescent="0.2">
      <c r="A352">
        <v>0.84375</v>
      </c>
      <c r="B352">
        <v>0.83522727272727271</v>
      </c>
      <c r="C352">
        <v>0.82386363636363635</v>
      </c>
      <c r="D352">
        <v>0.82954545454545459</v>
      </c>
      <c r="E352">
        <v>0.81534090909090906</v>
      </c>
      <c r="F352">
        <v>0.8125</v>
      </c>
      <c r="G352">
        <v>0.81534090909090906</v>
      </c>
    </row>
    <row r="353" spans="1:7" x14ac:dyDescent="0.2">
      <c r="A353">
        <v>0.84419263456090654</v>
      </c>
      <c r="B353">
        <v>0.8356940509915014</v>
      </c>
      <c r="C353">
        <v>0.82152974504249288</v>
      </c>
      <c r="D353">
        <v>0.83002832861189801</v>
      </c>
      <c r="E353">
        <v>0.81586402266288949</v>
      </c>
      <c r="F353">
        <v>0.81303116147308785</v>
      </c>
      <c r="G353">
        <v>0.81586402266288949</v>
      </c>
    </row>
    <row r="354" spans="1:7" x14ac:dyDescent="0.2">
      <c r="A354">
        <v>0.84180790960451979</v>
      </c>
      <c r="B354">
        <v>0.83333333333333337</v>
      </c>
      <c r="C354">
        <v>0.8192090395480226</v>
      </c>
      <c r="D354">
        <v>0.82768361581920902</v>
      </c>
      <c r="E354">
        <v>0.81638418079096042</v>
      </c>
      <c r="F354">
        <v>0.81355932203389836</v>
      </c>
      <c r="G354">
        <v>0.81638418079096042</v>
      </c>
    </row>
    <row r="355" spans="1:7" x14ac:dyDescent="0.2">
      <c r="A355">
        <v>0.83943661971830985</v>
      </c>
      <c r="B355">
        <v>0.83380281690140845</v>
      </c>
      <c r="C355">
        <v>0.81971830985915495</v>
      </c>
      <c r="D355">
        <v>0.82816901408450705</v>
      </c>
      <c r="E355">
        <v>0.81690140845070425</v>
      </c>
      <c r="F355">
        <v>0.81408450704225355</v>
      </c>
      <c r="G355">
        <v>0.81690140845070425</v>
      </c>
    </row>
    <row r="356" spans="1:7" x14ac:dyDescent="0.2">
      <c r="A356">
        <v>0.8398876404494382</v>
      </c>
      <c r="B356">
        <v>0.8342696629213483</v>
      </c>
      <c r="C356">
        <v>0.8202247191011236</v>
      </c>
      <c r="D356">
        <v>0.8286516853932584</v>
      </c>
      <c r="E356">
        <v>0.81741573033707871</v>
      </c>
      <c r="F356">
        <v>0.8146067415730337</v>
      </c>
      <c r="G356">
        <v>0.81741573033707871</v>
      </c>
    </row>
    <row r="357" spans="1:7" x14ac:dyDescent="0.2">
      <c r="A357">
        <v>0.84033613445378152</v>
      </c>
      <c r="B357">
        <v>0.834733893557423</v>
      </c>
      <c r="C357">
        <v>0.81792717086834732</v>
      </c>
      <c r="D357">
        <v>0.82913165266106448</v>
      </c>
      <c r="E357">
        <v>0.81792717086834732</v>
      </c>
      <c r="F357">
        <v>0.81512605042016806</v>
      </c>
      <c r="G357">
        <v>0.81792717086834732</v>
      </c>
    </row>
    <row r="358" spans="1:7" x14ac:dyDescent="0.2">
      <c r="A358">
        <v>0.84078212290502796</v>
      </c>
      <c r="B358">
        <v>0.83519553072625696</v>
      </c>
      <c r="C358">
        <v>0.81564245810055869</v>
      </c>
      <c r="D358">
        <v>0.82960893854748607</v>
      </c>
      <c r="E358">
        <v>0.81564245810055869</v>
      </c>
      <c r="F358">
        <v>0.81564245810055869</v>
      </c>
      <c r="G358">
        <v>0.81843575418994419</v>
      </c>
    </row>
    <row r="359" spans="1:7" x14ac:dyDescent="0.2">
      <c r="A359">
        <v>0.84122562674094703</v>
      </c>
      <c r="B359">
        <v>0.83565459610027859</v>
      </c>
      <c r="C359">
        <v>0.81615598885793872</v>
      </c>
      <c r="D359">
        <v>0.83008356545961004</v>
      </c>
      <c r="E359">
        <v>0.81615598885793872</v>
      </c>
      <c r="F359">
        <v>0.81615598885793872</v>
      </c>
      <c r="G359">
        <v>0.81615598885793872</v>
      </c>
    </row>
    <row r="360" spans="1:7" x14ac:dyDescent="0.2">
      <c r="A360">
        <v>0.84166666666666667</v>
      </c>
      <c r="B360">
        <v>0.83611111111111114</v>
      </c>
      <c r="C360">
        <v>0.81666666666666665</v>
      </c>
      <c r="D360">
        <v>0.8305555555555556</v>
      </c>
      <c r="E360">
        <v>0.81666666666666665</v>
      </c>
      <c r="F360">
        <v>0.81388888888888888</v>
      </c>
      <c r="G360">
        <v>0.81666666666666665</v>
      </c>
    </row>
    <row r="361" spans="1:7" x14ac:dyDescent="0.2">
      <c r="A361">
        <v>0.84210526315789469</v>
      </c>
      <c r="B361">
        <v>0.83656509695290859</v>
      </c>
      <c r="C361">
        <v>0.81717451523545703</v>
      </c>
      <c r="D361">
        <v>0.82825484764542934</v>
      </c>
      <c r="E361">
        <v>0.81440443213296398</v>
      </c>
      <c r="F361">
        <v>0.81440443213296398</v>
      </c>
      <c r="G361">
        <v>0.81717451523545703</v>
      </c>
    </row>
    <row r="362" spans="1:7" x14ac:dyDescent="0.2">
      <c r="A362">
        <v>0.84254143646408841</v>
      </c>
      <c r="B362">
        <v>0.83701657458563539</v>
      </c>
      <c r="C362">
        <v>0.81767955801104975</v>
      </c>
      <c r="D362">
        <v>0.82872928176795579</v>
      </c>
      <c r="E362">
        <v>0.81491712707182318</v>
      </c>
      <c r="F362">
        <v>0.81491712707182318</v>
      </c>
      <c r="G362">
        <v>0.81767955801104975</v>
      </c>
    </row>
    <row r="363" spans="1:7" x14ac:dyDescent="0.2">
      <c r="A363">
        <v>0.84297520661157022</v>
      </c>
      <c r="B363">
        <v>0.83746556473829203</v>
      </c>
      <c r="C363">
        <v>0.81542699724517909</v>
      </c>
      <c r="D363">
        <v>0.82920110192837471</v>
      </c>
      <c r="E363">
        <v>0.81542699724517909</v>
      </c>
      <c r="F363">
        <v>0.81542699724517909</v>
      </c>
      <c r="G363">
        <v>0.81818181818181823</v>
      </c>
    </row>
    <row r="364" spans="1:7" x14ac:dyDescent="0.2">
      <c r="A364">
        <v>0.84340659340659341</v>
      </c>
      <c r="B364">
        <v>0.83791208791208793</v>
      </c>
      <c r="C364">
        <v>0.81593406593406592</v>
      </c>
      <c r="D364">
        <v>0.82967032967032972</v>
      </c>
      <c r="E364">
        <v>0.81593406593406592</v>
      </c>
      <c r="F364">
        <v>0.81593406593406592</v>
      </c>
      <c r="G364">
        <v>0.81868131868131866</v>
      </c>
    </row>
    <row r="365" spans="1:7" x14ac:dyDescent="0.2">
      <c r="A365">
        <v>0.84383561643835614</v>
      </c>
      <c r="B365">
        <v>0.83835616438356164</v>
      </c>
      <c r="C365">
        <v>0.81643835616438354</v>
      </c>
      <c r="D365">
        <v>0.83013698630136989</v>
      </c>
      <c r="E365">
        <v>0.81369863013698629</v>
      </c>
      <c r="F365">
        <v>0.81369863013698629</v>
      </c>
      <c r="G365">
        <v>0.81917808219178079</v>
      </c>
    </row>
    <row r="366" spans="1:7" x14ac:dyDescent="0.2">
      <c r="A366">
        <v>0.84426229508196726</v>
      </c>
      <c r="B366">
        <v>0.83606557377049184</v>
      </c>
      <c r="C366">
        <v>0.81693989071038253</v>
      </c>
      <c r="D366">
        <v>0.8306010928961749</v>
      </c>
      <c r="E366">
        <v>0.81147540983606559</v>
      </c>
      <c r="F366">
        <v>0.81147540983606559</v>
      </c>
      <c r="G366">
        <v>0.81967213114754101</v>
      </c>
    </row>
    <row r="367" spans="1:7" x14ac:dyDescent="0.2">
      <c r="A367">
        <v>0.84468664850136244</v>
      </c>
      <c r="B367">
        <v>0.8365122615803815</v>
      </c>
      <c r="C367">
        <v>0.81743869209809261</v>
      </c>
      <c r="D367">
        <v>0.83106267029972747</v>
      </c>
      <c r="E367">
        <v>0.81198910081743869</v>
      </c>
      <c r="F367">
        <v>0.81198910081743869</v>
      </c>
      <c r="G367">
        <v>0.82016348773841963</v>
      </c>
    </row>
    <row r="368" spans="1:7" x14ac:dyDescent="0.2">
      <c r="A368">
        <v>0.84239130434782605</v>
      </c>
      <c r="B368">
        <v>0.83695652173913049</v>
      </c>
      <c r="C368">
        <v>0.81793478260869568</v>
      </c>
      <c r="D368">
        <v>0.83152173913043481</v>
      </c>
      <c r="E368">
        <v>0.80978260869565222</v>
      </c>
      <c r="F368">
        <v>0.80978260869565222</v>
      </c>
      <c r="G368">
        <v>0.82065217391304346</v>
      </c>
    </row>
    <row r="369" spans="1:7" x14ac:dyDescent="0.2">
      <c r="A369">
        <v>0.84281842818428188</v>
      </c>
      <c r="B369">
        <v>0.83739837398373984</v>
      </c>
      <c r="C369">
        <v>0.81842818428184283</v>
      </c>
      <c r="D369">
        <v>0.83197831978319781</v>
      </c>
      <c r="E369">
        <v>0.81029810298102978</v>
      </c>
      <c r="F369">
        <v>0.81029810298102978</v>
      </c>
      <c r="G369">
        <v>0.82113821138211385</v>
      </c>
    </row>
    <row r="370" spans="1:7" x14ac:dyDescent="0.2">
      <c r="A370">
        <v>0.84324324324324329</v>
      </c>
      <c r="B370">
        <v>0.83783783783783783</v>
      </c>
      <c r="C370">
        <v>0.81891891891891888</v>
      </c>
      <c r="D370">
        <v>0.83243243243243248</v>
      </c>
      <c r="E370">
        <v>0.81081081081081086</v>
      </c>
      <c r="F370">
        <v>0.81081081081081086</v>
      </c>
      <c r="G370">
        <v>0.82162162162162167</v>
      </c>
    </row>
    <row r="371" spans="1:7" x14ac:dyDescent="0.2">
      <c r="A371">
        <v>0.84366576819407013</v>
      </c>
      <c r="B371">
        <v>0.83827493261455521</v>
      </c>
      <c r="C371">
        <v>0.81940700808625333</v>
      </c>
      <c r="D371">
        <v>0.8328840970350404</v>
      </c>
      <c r="E371">
        <v>0.80862533692722371</v>
      </c>
      <c r="F371">
        <v>0.81132075471698117</v>
      </c>
      <c r="G371">
        <v>0.82210242587601079</v>
      </c>
    </row>
    <row r="372" spans="1:7" x14ac:dyDescent="0.2">
      <c r="A372">
        <v>0.84139784946236562</v>
      </c>
      <c r="B372">
        <v>0.83602150537634412</v>
      </c>
      <c r="C372">
        <v>0.81720430107526887</v>
      </c>
      <c r="D372">
        <v>0.83333333333333337</v>
      </c>
      <c r="E372">
        <v>0.80913978494623651</v>
      </c>
      <c r="F372">
        <v>0.81182795698924726</v>
      </c>
      <c r="G372">
        <v>0.82258064516129037</v>
      </c>
    </row>
    <row r="373" spans="1:7" x14ac:dyDescent="0.2">
      <c r="A373">
        <v>0.8418230563002681</v>
      </c>
      <c r="B373">
        <v>0.83646112600536193</v>
      </c>
      <c r="C373">
        <v>0.81769436997319034</v>
      </c>
      <c r="D373">
        <v>0.83109919571045576</v>
      </c>
      <c r="E373">
        <v>0.80965147453083108</v>
      </c>
      <c r="F373">
        <v>0.81233243967828417</v>
      </c>
      <c r="G373">
        <v>0.82305630026809651</v>
      </c>
    </row>
    <row r="374" spans="1:7" x14ac:dyDescent="0.2">
      <c r="A374">
        <v>0.84224598930481287</v>
      </c>
      <c r="B374">
        <v>0.83422459893048129</v>
      </c>
      <c r="C374">
        <v>0.81550802139037437</v>
      </c>
      <c r="D374">
        <v>0.83155080213903743</v>
      </c>
      <c r="E374">
        <v>0.81016042780748665</v>
      </c>
      <c r="F374">
        <v>0.81283422459893051</v>
      </c>
      <c r="G374">
        <v>0.82352941176470584</v>
      </c>
    </row>
    <row r="375" spans="1:7" x14ac:dyDescent="0.2">
      <c r="A375">
        <v>0.84266666666666667</v>
      </c>
      <c r="B375">
        <v>0.83466666666666667</v>
      </c>
      <c r="C375">
        <v>0.81599999999999995</v>
      </c>
      <c r="D375">
        <v>0.83199999999999996</v>
      </c>
      <c r="E375">
        <v>0.80800000000000005</v>
      </c>
      <c r="F375">
        <v>0.81333333333333335</v>
      </c>
      <c r="G375">
        <v>0.82399999999999995</v>
      </c>
    </row>
    <row r="376" spans="1:7" x14ac:dyDescent="0.2">
      <c r="A376">
        <v>0.84308510638297873</v>
      </c>
      <c r="B376">
        <v>0.83510638297872342</v>
      </c>
      <c r="C376">
        <v>0.81648936170212771</v>
      </c>
      <c r="D376">
        <v>0.83244680851063835</v>
      </c>
      <c r="E376">
        <v>0.80851063829787229</v>
      </c>
      <c r="F376">
        <v>0.81382978723404253</v>
      </c>
      <c r="G376">
        <v>0.82446808510638303</v>
      </c>
    </row>
    <row r="377" spans="1:7" x14ac:dyDescent="0.2">
      <c r="A377">
        <v>0.843501326259947</v>
      </c>
      <c r="B377">
        <v>0.83289124668435011</v>
      </c>
      <c r="C377">
        <v>0.81697612732095493</v>
      </c>
      <c r="D377">
        <v>0.83289124668435011</v>
      </c>
      <c r="E377">
        <v>0.80901856763925728</v>
      </c>
      <c r="F377">
        <v>0.81432360742705567</v>
      </c>
      <c r="G377">
        <v>0.82493368700265257</v>
      </c>
    </row>
    <row r="378" spans="1:7" x14ac:dyDescent="0.2">
      <c r="A378">
        <v>0.84391534391534395</v>
      </c>
      <c r="B378">
        <v>0.8306878306878307</v>
      </c>
      <c r="C378">
        <v>0.81746031746031744</v>
      </c>
      <c r="D378">
        <v>0.8306878306878307</v>
      </c>
      <c r="E378">
        <v>0.80952380952380953</v>
      </c>
      <c r="F378">
        <v>0.81481481481481477</v>
      </c>
      <c r="G378">
        <v>0.82539682539682535</v>
      </c>
    </row>
    <row r="379" spans="1:7" x14ac:dyDescent="0.2">
      <c r="A379">
        <v>0.84432717678100266</v>
      </c>
      <c r="B379">
        <v>0.83113456464379942</v>
      </c>
      <c r="C379">
        <v>0.81794195250659629</v>
      </c>
      <c r="D379">
        <v>0.83113456464379942</v>
      </c>
      <c r="E379">
        <v>0.80738786279683372</v>
      </c>
      <c r="F379">
        <v>0.81530343007915562</v>
      </c>
      <c r="G379">
        <v>0.82585751978891819</v>
      </c>
    </row>
    <row r="380" spans="1:7" x14ac:dyDescent="0.2">
      <c r="A380">
        <v>0.84473684210526312</v>
      </c>
      <c r="B380">
        <v>0.83157894736842108</v>
      </c>
      <c r="C380">
        <v>0.81842105263157894</v>
      </c>
      <c r="D380">
        <v>0.83157894736842108</v>
      </c>
      <c r="E380">
        <v>0.80789473684210522</v>
      </c>
      <c r="F380">
        <v>0.81578947368421051</v>
      </c>
      <c r="G380">
        <v>0.82631578947368423</v>
      </c>
    </row>
    <row r="381" spans="1:7" x14ac:dyDescent="0.2">
      <c r="A381">
        <v>0.84514435695538059</v>
      </c>
      <c r="B381">
        <v>0.83202099737532809</v>
      </c>
      <c r="C381">
        <v>0.81889763779527558</v>
      </c>
      <c r="D381">
        <v>0.83202099737532809</v>
      </c>
      <c r="E381">
        <v>0.80839895013123364</v>
      </c>
      <c r="F381">
        <v>0.81627296587926512</v>
      </c>
      <c r="G381">
        <v>0.82677165354330706</v>
      </c>
    </row>
    <row r="382" spans="1:7" x14ac:dyDescent="0.2">
      <c r="A382">
        <v>0.84554973821989532</v>
      </c>
      <c r="B382">
        <v>0.83246073298429324</v>
      </c>
      <c r="C382">
        <v>0.81937172774869105</v>
      </c>
      <c r="D382">
        <v>0.83246073298429324</v>
      </c>
      <c r="E382">
        <v>0.80628272251308897</v>
      </c>
      <c r="F382">
        <v>0.81675392670157065</v>
      </c>
      <c r="G382">
        <v>0.82722513089005234</v>
      </c>
    </row>
    <row r="383" spans="1:7" x14ac:dyDescent="0.2">
      <c r="A383">
        <v>0.84595300261096606</v>
      </c>
      <c r="B383">
        <v>0.83028720626631858</v>
      </c>
      <c r="C383">
        <v>0.81984334203655351</v>
      </c>
      <c r="D383">
        <v>0.83028720626631858</v>
      </c>
      <c r="E383">
        <v>0.80417754569190603</v>
      </c>
      <c r="F383">
        <v>0.81723237597911225</v>
      </c>
      <c r="G383">
        <v>0.82767624020887731</v>
      </c>
    </row>
    <row r="384" spans="1:7" x14ac:dyDescent="0.2">
      <c r="A384">
        <v>0.84635416666666663</v>
      </c>
      <c r="B384">
        <v>0.828125</v>
      </c>
      <c r="C384">
        <v>0.8203125</v>
      </c>
      <c r="D384">
        <v>0.83072916666666663</v>
      </c>
      <c r="E384">
        <v>0.8046875</v>
      </c>
      <c r="F384">
        <v>0.81770833333333337</v>
      </c>
      <c r="G384">
        <v>0.828125</v>
      </c>
    </row>
    <row r="385" spans="1:7" x14ac:dyDescent="0.2">
      <c r="A385">
        <v>0.8467532467532467</v>
      </c>
      <c r="B385">
        <v>0.82857142857142863</v>
      </c>
      <c r="C385">
        <v>0.82077922077922083</v>
      </c>
      <c r="D385">
        <v>0.83116883116883122</v>
      </c>
      <c r="E385">
        <v>0.80519480519480524</v>
      </c>
      <c r="F385">
        <v>0.81558441558441563</v>
      </c>
      <c r="G385">
        <v>0.82857142857142863</v>
      </c>
    </row>
    <row r="386" spans="1:7" x14ac:dyDescent="0.2">
      <c r="A386">
        <v>0.84715025906735753</v>
      </c>
      <c r="B386">
        <v>0.82901554404145072</v>
      </c>
      <c r="C386">
        <v>0.81865284974093266</v>
      </c>
      <c r="D386">
        <v>0.83160621761658027</v>
      </c>
      <c r="E386">
        <v>0.80569948186528495</v>
      </c>
      <c r="F386">
        <v>0.81606217616580312</v>
      </c>
      <c r="G386">
        <v>0.82642487046632129</v>
      </c>
    </row>
    <row r="387" spans="1:7" x14ac:dyDescent="0.2">
      <c r="A387">
        <v>0.84496124031007747</v>
      </c>
      <c r="B387">
        <v>0.82687338501291985</v>
      </c>
      <c r="C387">
        <v>0.81912144702842382</v>
      </c>
      <c r="D387">
        <v>0.83204134366925064</v>
      </c>
      <c r="E387">
        <v>0.80620155038759689</v>
      </c>
      <c r="F387">
        <v>0.81653746770025837</v>
      </c>
      <c r="G387">
        <v>0.82687338501291985</v>
      </c>
    </row>
    <row r="388" spans="1:7" x14ac:dyDescent="0.2">
      <c r="A388">
        <v>0.84278350515463918</v>
      </c>
      <c r="B388">
        <v>0.82474226804123707</v>
      </c>
      <c r="C388">
        <v>0.81958762886597936</v>
      </c>
      <c r="D388">
        <v>0.83247422680412375</v>
      </c>
      <c r="E388">
        <v>0.80670103092783507</v>
      </c>
      <c r="F388">
        <v>0.8170103092783505</v>
      </c>
      <c r="G388">
        <v>0.82474226804123707</v>
      </c>
    </row>
    <row r="389" spans="1:7" x14ac:dyDescent="0.2">
      <c r="A389">
        <v>0.84318766066838047</v>
      </c>
      <c r="B389">
        <v>0.82519280205655532</v>
      </c>
      <c r="C389">
        <v>0.82005141388174807</v>
      </c>
      <c r="D389">
        <v>0.83290488431876608</v>
      </c>
      <c r="E389">
        <v>0.80719794344473006</v>
      </c>
      <c r="F389">
        <v>0.81748071979434445</v>
      </c>
      <c r="G389">
        <v>0.82519280205655532</v>
      </c>
    </row>
    <row r="390" spans="1:7" x14ac:dyDescent="0.2">
      <c r="A390">
        <v>0.84358974358974359</v>
      </c>
      <c r="B390">
        <v>0.82564102564102559</v>
      </c>
      <c r="C390">
        <v>0.82051282051282048</v>
      </c>
      <c r="D390">
        <v>0.83333333333333337</v>
      </c>
      <c r="E390">
        <v>0.80769230769230771</v>
      </c>
      <c r="F390">
        <v>0.81538461538461537</v>
      </c>
      <c r="G390">
        <v>0.82307692307692304</v>
      </c>
    </row>
    <row r="391" spans="1:7" x14ac:dyDescent="0.2">
      <c r="A391">
        <v>0.84398976982097185</v>
      </c>
      <c r="B391">
        <v>0.82608695652173914</v>
      </c>
      <c r="C391">
        <v>0.82097186700767266</v>
      </c>
      <c r="D391">
        <v>0.8337595907928389</v>
      </c>
      <c r="E391">
        <v>0.80818414322250642</v>
      </c>
      <c r="F391">
        <v>0.81585677749360619</v>
      </c>
      <c r="G391">
        <v>0.82352941176470584</v>
      </c>
    </row>
    <row r="392" spans="1:7" x14ac:dyDescent="0.2">
      <c r="A392">
        <v>0.84438775510204078</v>
      </c>
      <c r="B392">
        <v>0.82653061224489799</v>
      </c>
      <c r="C392">
        <v>0.8214285714285714</v>
      </c>
      <c r="D392">
        <v>0.83418367346938771</v>
      </c>
      <c r="E392">
        <v>0.80867346938775508</v>
      </c>
      <c r="F392">
        <v>0.81632653061224492</v>
      </c>
      <c r="G392">
        <v>0.82397959183673475</v>
      </c>
    </row>
    <row r="393" spans="1:7" x14ac:dyDescent="0.2">
      <c r="A393">
        <v>0.84478371501272265</v>
      </c>
      <c r="B393">
        <v>0.82697201017811706</v>
      </c>
      <c r="C393">
        <v>0.82188295165394398</v>
      </c>
      <c r="D393">
        <v>0.83460559796437661</v>
      </c>
      <c r="E393">
        <v>0.80661577608142498</v>
      </c>
      <c r="F393">
        <v>0.81679389312977102</v>
      </c>
      <c r="G393">
        <v>0.82442748091603058</v>
      </c>
    </row>
    <row r="394" spans="1:7" x14ac:dyDescent="0.2">
      <c r="A394">
        <v>0.84517766497461932</v>
      </c>
      <c r="B394">
        <v>0.82741116751269039</v>
      </c>
      <c r="C394">
        <v>0.82233502538071068</v>
      </c>
      <c r="D394">
        <v>0.8350253807106599</v>
      </c>
      <c r="E394">
        <v>0.80710659898477155</v>
      </c>
      <c r="F394">
        <v>0.81725888324873097</v>
      </c>
      <c r="G394">
        <v>0.82487309644670048</v>
      </c>
    </row>
    <row r="395" spans="1:7" x14ac:dyDescent="0.2">
      <c r="A395">
        <v>0.84556962025316451</v>
      </c>
      <c r="B395">
        <v>0.82784810126582276</v>
      </c>
      <c r="C395">
        <v>0.82025316455696207</v>
      </c>
      <c r="D395">
        <v>0.83291139240506329</v>
      </c>
      <c r="E395">
        <v>0.80759493670886073</v>
      </c>
      <c r="F395">
        <v>0.8177215189873418</v>
      </c>
      <c r="G395">
        <v>0.82531645569620249</v>
      </c>
    </row>
    <row r="396" spans="1:7" x14ac:dyDescent="0.2">
      <c r="A396">
        <v>0.84595959595959591</v>
      </c>
      <c r="B396">
        <v>0.82828282828282829</v>
      </c>
      <c r="C396">
        <v>0.81818181818181823</v>
      </c>
      <c r="D396">
        <v>0.83333333333333337</v>
      </c>
      <c r="E396">
        <v>0.80808080808080807</v>
      </c>
      <c r="F396">
        <v>0.81565656565656564</v>
      </c>
      <c r="G396">
        <v>0.8257575757575758</v>
      </c>
    </row>
    <row r="397" spans="1:7" x14ac:dyDescent="0.2">
      <c r="A397">
        <v>0.84634760705289669</v>
      </c>
      <c r="B397">
        <v>0.82871536523929468</v>
      </c>
      <c r="C397">
        <v>0.81863979848866497</v>
      </c>
      <c r="D397">
        <v>0.83375314861460958</v>
      </c>
      <c r="E397">
        <v>0.80604534005037787</v>
      </c>
      <c r="F397">
        <v>0.81612090680100757</v>
      </c>
      <c r="G397">
        <v>0.82619647355163728</v>
      </c>
    </row>
    <row r="398" spans="1:7" x14ac:dyDescent="0.2">
      <c r="A398">
        <v>0.84673366834170849</v>
      </c>
      <c r="B398">
        <v>0.82914572864321612</v>
      </c>
      <c r="C398">
        <v>0.81909547738693467</v>
      </c>
      <c r="D398">
        <v>0.83165829145728642</v>
      </c>
      <c r="E398">
        <v>0.8040201005025126</v>
      </c>
      <c r="F398">
        <v>0.81658291457286436</v>
      </c>
      <c r="G398">
        <v>0.8266331658291457</v>
      </c>
    </row>
    <row r="399" spans="1:7" x14ac:dyDescent="0.2">
      <c r="A399">
        <v>0.84461152882205515</v>
      </c>
      <c r="B399">
        <v>0.82957393483709274</v>
      </c>
      <c r="C399">
        <v>0.81954887218045114</v>
      </c>
      <c r="D399">
        <v>0.83208020050125309</v>
      </c>
      <c r="E399">
        <v>0.80200501253132828</v>
      </c>
      <c r="F399">
        <v>0.81453634085213034</v>
      </c>
      <c r="G399">
        <v>0.82706766917293228</v>
      </c>
    </row>
    <row r="400" spans="1:7" x14ac:dyDescent="0.2">
      <c r="A400">
        <v>0.84499999999999997</v>
      </c>
      <c r="B400">
        <v>0.83</v>
      </c>
      <c r="C400">
        <v>0.8175</v>
      </c>
      <c r="D400">
        <v>0.83250000000000002</v>
      </c>
      <c r="E400">
        <v>0.80249999999999999</v>
      </c>
      <c r="F400">
        <v>0.8125</v>
      </c>
      <c r="G400">
        <v>0.82750000000000001</v>
      </c>
    </row>
    <row r="401" spans="1:7" x14ac:dyDescent="0.2">
      <c r="A401">
        <v>0.84289276807980051</v>
      </c>
      <c r="B401">
        <v>0.83042394014962595</v>
      </c>
      <c r="C401">
        <v>0.81795511221945139</v>
      </c>
      <c r="D401">
        <v>0.83291770573566082</v>
      </c>
      <c r="E401">
        <v>0.80299251870324184</v>
      </c>
      <c r="F401">
        <v>0.81296758104738154</v>
      </c>
      <c r="G401">
        <v>0.82793017456359097</v>
      </c>
    </row>
    <row r="402" spans="1:7" x14ac:dyDescent="0.2">
      <c r="A402">
        <v>0.84328358208955223</v>
      </c>
      <c r="B402">
        <v>0.8308457711442786</v>
      </c>
      <c r="C402">
        <v>0.8159203980099502</v>
      </c>
      <c r="D402">
        <v>0.83333333333333337</v>
      </c>
      <c r="E402">
        <v>0.80099502487562191</v>
      </c>
      <c r="F402">
        <v>0.81343283582089554</v>
      </c>
      <c r="G402">
        <v>0.82835820895522383</v>
      </c>
    </row>
    <row r="403" spans="1:7" x14ac:dyDescent="0.2">
      <c r="A403">
        <v>0.84367245657568235</v>
      </c>
      <c r="B403">
        <v>0.83126550868486349</v>
      </c>
      <c r="C403">
        <v>0.81637717121588094</v>
      </c>
      <c r="D403">
        <v>0.83374689826302728</v>
      </c>
      <c r="E403">
        <v>0.80148883374689828</v>
      </c>
      <c r="F403">
        <v>0.81389578163771714</v>
      </c>
      <c r="G403">
        <v>0.8287841191066998</v>
      </c>
    </row>
    <row r="404" spans="1:7" x14ac:dyDescent="0.2">
      <c r="A404">
        <v>0.84405940594059403</v>
      </c>
      <c r="B404">
        <v>0.83168316831683164</v>
      </c>
      <c r="C404">
        <v>0.81683168316831678</v>
      </c>
      <c r="D404">
        <v>0.83415841584158412</v>
      </c>
      <c r="E404">
        <v>0.80198019801980203</v>
      </c>
      <c r="F404">
        <v>0.8143564356435643</v>
      </c>
      <c r="G404">
        <v>0.82920792079207917</v>
      </c>
    </row>
    <row r="405" spans="1:7" x14ac:dyDescent="0.2">
      <c r="A405">
        <v>0.84444444444444444</v>
      </c>
      <c r="B405">
        <v>0.83209876543209882</v>
      </c>
      <c r="C405">
        <v>0.81728395061728398</v>
      </c>
      <c r="D405">
        <v>0.83456790123456792</v>
      </c>
      <c r="E405">
        <v>0.80246913580246915</v>
      </c>
      <c r="F405">
        <v>0.81234567901234567</v>
      </c>
      <c r="G405">
        <v>0.8271604938271605</v>
      </c>
    </row>
    <row r="406" spans="1:7" x14ac:dyDescent="0.2">
      <c r="A406">
        <v>0.84482758620689657</v>
      </c>
      <c r="B406">
        <v>0.83004926108374388</v>
      </c>
      <c r="C406">
        <v>0.81773399014778325</v>
      </c>
      <c r="D406">
        <v>0.83251231527093594</v>
      </c>
      <c r="E406">
        <v>0.80295566502463056</v>
      </c>
      <c r="F406">
        <v>0.81280788177339902</v>
      </c>
      <c r="G406">
        <v>0.82758620689655171</v>
      </c>
    </row>
    <row r="407" spans="1:7" x14ac:dyDescent="0.2">
      <c r="A407">
        <v>0.84520884520884521</v>
      </c>
      <c r="B407">
        <v>0.83046683046683045</v>
      </c>
      <c r="C407">
        <v>0.8157248157248157</v>
      </c>
      <c r="D407">
        <v>0.83292383292383287</v>
      </c>
      <c r="E407">
        <v>0.80343980343980348</v>
      </c>
      <c r="F407">
        <v>0.81326781326781328</v>
      </c>
      <c r="G407">
        <v>0.82800982800982803</v>
      </c>
    </row>
    <row r="408" spans="1:7" x14ac:dyDescent="0.2">
      <c r="A408">
        <v>0.84558823529411764</v>
      </c>
      <c r="B408">
        <v>0.83088235294117652</v>
      </c>
      <c r="C408">
        <v>0.81617647058823528</v>
      </c>
      <c r="D408">
        <v>0.83333333333333337</v>
      </c>
      <c r="E408">
        <v>0.80392156862745101</v>
      </c>
      <c r="F408">
        <v>0.81372549019607843</v>
      </c>
      <c r="G408">
        <v>0.8259803921568627</v>
      </c>
    </row>
    <row r="409" spans="1:7" x14ac:dyDescent="0.2">
      <c r="A409">
        <v>0.84596577017114916</v>
      </c>
      <c r="B409">
        <v>0.82885085574572126</v>
      </c>
      <c r="C409">
        <v>0.81662591687041564</v>
      </c>
      <c r="D409">
        <v>0.83374083129584353</v>
      </c>
      <c r="E409">
        <v>0.80195599022004893</v>
      </c>
      <c r="F409">
        <v>0.81418092909535456</v>
      </c>
      <c r="G409">
        <v>0.82640586797066018</v>
      </c>
    </row>
    <row r="410" spans="1:7" x14ac:dyDescent="0.2">
      <c r="A410">
        <v>0.84390243902439022</v>
      </c>
      <c r="B410">
        <v>0.82926829268292679</v>
      </c>
      <c r="C410">
        <v>0.81707317073170727</v>
      </c>
      <c r="D410">
        <v>0.8341463414634146</v>
      </c>
      <c r="E410">
        <v>0.80243902439024395</v>
      </c>
      <c r="F410">
        <v>0.81463414634146336</v>
      </c>
      <c r="G410">
        <v>0.82682926829268288</v>
      </c>
    </row>
    <row r="411" spans="1:7" x14ac:dyDescent="0.2">
      <c r="A411">
        <v>0.84428223844282235</v>
      </c>
      <c r="B411">
        <v>0.82968369829683697</v>
      </c>
      <c r="C411">
        <v>0.81751824817518248</v>
      </c>
      <c r="D411">
        <v>0.83454987834549876</v>
      </c>
      <c r="E411">
        <v>0.8029197080291971</v>
      </c>
      <c r="F411">
        <v>0.81508515815085159</v>
      </c>
      <c r="G411">
        <v>0.82725060827250607</v>
      </c>
    </row>
    <row r="412" spans="1:7" x14ac:dyDescent="0.2">
      <c r="A412">
        <v>0.84466019417475724</v>
      </c>
      <c r="B412">
        <v>0.83009708737864074</v>
      </c>
      <c r="C412">
        <v>0.81796116504854366</v>
      </c>
      <c r="D412">
        <v>0.83495145631067957</v>
      </c>
      <c r="E412">
        <v>0.80339805825242716</v>
      </c>
      <c r="F412">
        <v>0.81553398058252424</v>
      </c>
      <c r="G412">
        <v>0.82524271844660191</v>
      </c>
    </row>
    <row r="413" spans="1:7" x14ac:dyDescent="0.2">
      <c r="A413">
        <v>0.84503631961259085</v>
      </c>
      <c r="B413">
        <v>0.8280871670702179</v>
      </c>
      <c r="C413">
        <v>0.81840193704600483</v>
      </c>
      <c r="D413">
        <v>0.83535108958837767</v>
      </c>
      <c r="E413">
        <v>0.80387409200968518</v>
      </c>
      <c r="F413">
        <v>0.81598062953995154</v>
      </c>
      <c r="G413">
        <v>0.82566585956416461</v>
      </c>
    </row>
    <row r="414" spans="1:7" x14ac:dyDescent="0.2">
      <c r="A414">
        <v>0.84541062801932365</v>
      </c>
      <c r="B414">
        <v>0.82850241545893721</v>
      </c>
      <c r="C414">
        <v>0.8188405797101449</v>
      </c>
      <c r="D414">
        <v>0.83574879227053145</v>
      </c>
      <c r="E414">
        <v>0.80434782608695654</v>
      </c>
      <c r="F414">
        <v>0.81642512077294682</v>
      </c>
      <c r="G414">
        <v>0.82608695652173914</v>
      </c>
    </row>
    <row r="415" spans="1:7" x14ac:dyDescent="0.2">
      <c r="A415">
        <v>0.8457831325301205</v>
      </c>
      <c r="B415">
        <v>0.82891566265060246</v>
      </c>
      <c r="C415">
        <v>0.81927710843373491</v>
      </c>
      <c r="D415">
        <v>0.83614457831325306</v>
      </c>
      <c r="E415">
        <v>0.80481927710843371</v>
      </c>
      <c r="F415">
        <v>0.81686746987951808</v>
      </c>
      <c r="G415">
        <v>0.82650602409638552</v>
      </c>
    </row>
    <row r="416" spans="1:7" x14ac:dyDescent="0.2">
      <c r="A416">
        <v>0.84615384615384615</v>
      </c>
      <c r="B416">
        <v>0.82692307692307687</v>
      </c>
      <c r="C416">
        <v>0.81730769230769229</v>
      </c>
      <c r="D416">
        <v>0.83413461538461542</v>
      </c>
      <c r="E416">
        <v>0.80528846153846156</v>
      </c>
      <c r="F416">
        <v>0.81730769230769229</v>
      </c>
      <c r="G416">
        <v>0.82692307692307687</v>
      </c>
    </row>
    <row r="417" spans="1:7" x14ac:dyDescent="0.2">
      <c r="A417">
        <v>0.84652278177458029</v>
      </c>
      <c r="B417">
        <v>0.82733812949640284</v>
      </c>
      <c r="C417">
        <v>0.81774580335731417</v>
      </c>
      <c r="D417">
        <v>0.83453237410071945</v>
      </c>
      <c r="E417">
        <v>0.80575539568345322</v>
      </c>
      <c r="F417">
        <v>0.815347721822542</v>
      </c>
      <c r="G417">
        <v>0.82733812949640284</v>
      </c>
    </row>
    <row r="418" spans="1:7" x14ac:dyDescent="0.2">
      <c r="A418">
        <v>0.84688995215311003</v>
      </c>
      <c r="B418">
        <v>0.82775119617224879</v>
      </c>
      <c r="C418">
        <v>0.81818181818181823</v>
      </c>
      <c r="D418">
        <v>0.83253588516746413</v>
      </c>
      <c r="E418">
        <v>0.80382775119617222</v>
      </c>
      <c r="F418">
        <v>0.81578947368421051</v>
      </c>
      <c r="G418">
        <v>0.82775119617224879</v>
      </c>
    </row>
    <row r="419" spans="1:7" x14ac:dyDescent="0.2">
      <c r="A419">
        <v>0.847255369928401</v>
      </c>
      <c r="B419">
        <v>0.82816229116945106</v>
      </c>
      <c r="C419">
        <v>0.81861575178997614</v>
      </c>
      <c r="D419">
        <v>0.83054892601431984</v>
      </c>
      <c r="E419">
        <v>0.80429594272076377</v>
      </c>
      <c r="F419">
        <v>0.81384248210023868</v>
      </c>
      <c r="G419">
        <v>0.82577565632458239</v>
      </c>
    </row>
    <row r="420" spans="1:7" x14ac:dyDescent="0.2">
      <c r="A420">
        <v>0.84761904761904761</v>
      </c>
      <c r="B420">
        <v>0.82857142857142863</v>
      </c>
      <c r="C420">
        <v>0.81904761904761902</v>
      </c>
      <c r="D420">
        <v>0.830952380952381</v>
      </c>
      <c r="E420">
        <v>0.80476190476190479</v>
      </c>
      <c r="F420">
        <v>0.81428571428571428</v>
      </c>
      <c r="G420">
        <v>0.82619047619047614</v>
      </c>
    </row>
    <row r="421" spans="1:7" x14ac:dyDescent="0.2">
      <c r="A421">
        <v>0.84798099762470314</v>
      </c>
      <c r="B421">
        <v>0.82897862232779096</v>
      </c>
      <c r="C421">
        <v>0.81947743467933487</v>
      </c>
      <c r="D421">
        <v>0.82897862232779096</v>
      </c>
      <c r="E421">
        <v>0.80522565320665085</v>
      </c>
      <c r="F421">
        <v>0.81472684085510694</v>
      </c>
      <c r="G421">
        <v>0.82422802850356292</v>
      </c>
    </row>
    <row r="422" spans="1:7" x14ac:dyDescent="0.2">
      <c r="A422">
        <v>0.84834123222748814</v>
      </c>
      <c r="B422">
        <v>0.82938388625592419</v>
      </c>
      <c r="C422">
        <v>0.81753554502369663</v>
      </c>
      <c r="D422">
        <v>0.82938388625592419</v>
      </c>
      <c r="E422">
        <v>0.80568720379146919</v>
      </c>
      <c r="F422">
        <v>0.81516587677725116</v>
      </c>
      <c r="G422">
        <v>0.82464454976303314</v>
      </c>
    </row>
    <row r="423" spans="1:7" x14ac:dyDescent="0.2">
      <c r="A423">
        <v>0.84869976359338062</v>
      </c>
      <c r="B423">
        <v>0.82978723404255317</v>
      </c>
      <c r="C423">
        <v>0.81796690307328601</v>
      </c>
      <c r="D423">
        <v>0.82742316784869974</v>
      </c>
      <c r="E423">
        <v>0.80378250591016553</v>
      </c>
      <c r="F423">
        <v>0.81560283687943258</v>
      </c>
      <c r="G423">
        <v>0.82269503546099287</v>
      </c>
    </row>
    <row r="424" spans="1:7" x14ac:dyDescent="0.2">
      <c r="A424">
        <v>0.84669811320754718</v>
      </c>
      <c r="B424">
        <v>0.83018867924528306</v>
      </c>
      <c r="C424">
        <v>0.81839622641509435</v>
      </c>
      <c r="D424">
        <v>0.82783018867924529</v>
      </c>
      <c r="E424">
        <v>0.80188679245283023</v>
      </c>
      <c r="F424">
        <v>0.81603773584905659</v>
      </c>
      <c r="G424">
        <v>0.82311320754716977</v>
      </c>
    </row>
    <row r="425" spans="1:7" x14ac:dyDescent="0.2">
      <c r="A425">
        <v>0.84705882352941175</v>
      </c>
      <c r="B425">
        <v>0.83058823529411763</v>
      </c>
      <c r="C425">
        <v>0.81882352941176473</v>
      </c>
      <c r="D425">
        <v>0.82823529411764707</v>
      </c>
      <c r="E425">
        <v>0.8023529411764706</v>
      </c>
      <c r="F425">
        <v>0.8141176470588235</v>
      </c>
      <c r="G425">
        <v>0.82352941176470584</v>
      </c>
    </row>
    <row r="426" spans="1:7" x14ac:dyDescent="0.2">
      <c r="A426">
        <v>0.84741784037558687</v>
      </c>
      <c r="B426">
        <v>0.83098591549295775</v>
      </c>
      <c r="C426">
        <v>0.81924882629107976</v>
      </c>
      <c r="D426">
        <v>0.82863849765258213</v>
      </c>
      <c r="E426">
        <v>0.80281690140845074</v>
      </c>
      <c r="F426">
        <v>0.81455399061032863</v>
      </c>
      <c r="G426">
        <v>0.82159624413145538</v>
      </c>
    </row>
    <row r="427" spans="1:7" x14ac:dyDescent="0.2">
      <c r="A427">
        <v>0.84543325526932089</v>
      </c>
      <c r="B427">
        <v>0.83138173302107732</v>
      </c>
      <c r="C427">
        <v>0.81967213114754101</v>
      </c>
      <c r="D427">
        <v>0.82903981264637006</v>
      </c>
      <c r="E427">
        <v>0.80327868852459017</v>
      </c>
      <c r="F427">
        <v>0.81264637002341922</v>
      </c>
      <c r="G427">
        <v>0.82201405152224827</v>
      </c>
    </row>
    <row r="428" spans="1:7" x14ac:dyDescent="0.2">
      <c r="A428">
        <v>0.84579439252336452</v>
      </c>
      <c r="B428">
        <v>0.83177570093457942</v>
      </c>
      <c r="C428">
        <v>0.82009345794392519</v>
      </c>
      <c r="D428">
        <v>0.82943925233644855</v>
      </c>
      <c r="E428">
        <v>0.80373831775700932</v>
      </c>
      <c r="F428">
        <v>0.81308411214953269</v>
      </c>
      <c r="G428">
        <v>0.82242990654205606</v>
      </c>
    </row>
    <row r="429" spans="1:7" x14ac:dyDescent="0.2">
      <c r="A429">
        <v>0.84615384615384615</v>
      </c>
      <c r="B429">
        <v>0.83216783216783219</v>
      </c>
      <c r="C429">
        <v>0.82051282051282048</v>
      </c>
      <c r="D429">
        <v>0.82750582750582746</v>
      </c>
      <c r="E429">
        <v>0.80419580419580416</v>
      </c>
      <c r="F429">
        <v>0.81351981351981351</v>
      </c>
      <c r="G429">
        <v>0.82284382284382285</v>
      </c>
    </row>
    <row r="430" spans="1:7" x14ac:dyDescent="0.2">
      <c r="A430">
        <v>0.84651162790697676</v>
      </c>
      <c r="B430">
        <v>0.83255813953488367</v>
      </c>
      <c r="C430">
        <v>0.82093023255813957</v>
      </c>
      <c r="D430">
        <v>0.82790697674418601</v>
      </c>
      <c r="E430">
        <v>0.8046511627906977</v>
      </c>
      <c r="F430">
        <v>0.81395348837209303</v>
      </c>
      <c r="G430">
        <v>0.82325581395348835</v>
      </c>
    </row>
    <row r="431" spans="1:7" x14ac:dyDescent="0.2">
      <c r="A431">
        <v>0.84686774941995357</v>
      </c>
      <c r="B431">
        <v>0.83294663573085848</v>
      </c>
      <c r="C431">
        <v>0.82134570765661252</v>
      </c>
      <c r="D431">
        <v>0.82830626450116007</v>
      </c>
      <c r="E431">
        <v>0.80510440835266817</v>
      </c>
      <c r="F431">
        <v>0.81438515081206497</v>
      </c>
      <c r="G431">
        <v>0.82366589327146167</v>
      </c>
    </row>
    <row r="432" spans="1:7" x14ac:dyDescent="0.2">
      <c r="A432">
        <v>0.84722222222222221</v>
      </c>
      <c r="B432">
        <v>0.83333333333333337</v>
      </c>
      <c r="C432">
        <v>0.81944444444444442</v>
      </c>
      <c r="D432">
        <v>0.82870370370370372</v>
      </c>
      <c r="E432">
        <v>0.80555555555555558</v>
      </c>
      <c r="F432">
        <v>0.81481481481481477</v>
      </c>
      <c r="G432">
        <v>0.82407407407407407</v>
      </c>
    </row>
    <row r="433" spans="1:7" x14ac:dyDescent="0.2">
      <c r="A433">
        <v>0.84757505773672059</v>
      </c>
      <c r="B433">
        <v>0.83371824480369516</v>
      </c>
      <c r="C433">
        <v>0.81986143187066973</v>
      </c>
      <c r="D433">
        <v>0.82909930715935332</v>
      </c>
      <c r="E433">
        <v>0.8060046189376443</v>
      </c>
      <c r="F433">
        <v>0.815242494226328</v>
      </c>
      <c r="G433">
        <v>0.82448036951501158</v>
      </c>
    </row>
    <row r="434" spans="1:7" x14ac:dyDescent="0.2">
      <c r="A434">
        <v>0.84792626728110598</v>
      </c>
      <c r="B434">
        <v>0.83410138248847931</v>
      </c>
      <c r="C434">
        <v>0.82027649769585254</v>
      </c>
      <c r="D434">
        <v>0.82949308755760365</v>
      </c>
      <c r="E434">
        <v>0.80645161290322576</v>
      </c>
      <c r="F434">
        <v>0.81566820276497698</v>
      </c>
      <c r="G434">
        <v>0.82488479262672809</v>
      </c>
    </row>
    <row r="435" spans="1:7" x14ac:dyDescent="0.2">
      <c r="A435">
        <v>0.84827586206896555</v>
      </c>
      <c r="B435">
        <v>0.83448275862068966</v>
      </c>
      <c r="C435">
        <v>0.82068965517241377</v>
      </c>
      <c r="D435">
        <v>0.82758620689655171</v>
      </c>
      <c r="E435">
        <v>0.80689655172413788</v>
      </c>
      <c r="F435">
        <v>0.81379310344827582</v>
      </c>
      <c r="G435">
        <v>0.82528735632183903</v>
      </c>
    </row>
    <row r="436" spans="1:7" x14ac:dyDescent="0.2">
      <c r="A436">
        <v>0.84862385321100919</v>
      </c>
      <c r="B436">
        <v>0.83486238532110091</v>
      </c>
      <c r="C436">
        <v>0.82110091743119262</v>
      </c>
      <c r="D436">
        <v>0.82798165137614677</v>
      </c>
      <c r="E436">
        <v>0.80733944954128445</v>
      </c>
      <c r="F436">
        <v>0.81422018348623848</v>
      </c>
      <c r="G436">
        <v>0.82568807339449546</v>
      </c>
    </row>
    <row r="437" spans="1:7" x14ac:dyDescent="0.2">
      <c r="A437">
        <v>0.84897025171624718</v>
      </c>
      <c r="B437">
        <v>0.83295194508009152</v>
      </c>
      <c r="C437">
        <v>0.81922196796338675</v>
      </c>
      <c r="D437">
        <v>0.82837528604118993</v>
      </c>
      <c r="E437">
        <v>0.80778032036613268</v>
      </c>
      <c r="F437">
        <v>0.81235697940503437</v>
      </c>
      <c r="G437">
        <v>0.82608695652173914</v>
      </c>
    </row>
    <row r="438" spans="1:7" x14ac:dyDescent="0.2">
      <c r="A438">
        <v>0.84931506849315064</v>
      </c>
      <c r="B438">
        <v>0.83105022831050224</v>
      </c>
      <c r="C438">
        <v>0.81735159817351599</v>
      </c>
      <c r="D438">
        <v>0.82876712328767121</v>
      </c>
      <c r="E438">
        <v>0.80821917808219179</v>
      </c>
      <c r="F438">
        <v>0.81278538812785384</v>
      </c>
      <c r="G438">
        <v>0.82648401826484019</v>
      </c>
    </row>
    <row r="439" spans="1:7" x14ac:dyDescent="0.2">
      <c r="A439">
        <v>0.84965831435079731</v>
      </c>
      <c r="B439">
        <v>0.82915717539863321</v>
      </c>
      <c r="C439">
        <v>0.8177676537585421</v>
      </c>
      <c r="D439">
        <v>0.82687927107061499</v>
      </c>
      <c r="E439">
        <v>0.80865603644646922</v>
      </c>
      <c r="F439">
        <v>0.81321184510250566</v>
      </c>
      <c r="G439">
        <v>0.82687927107061499</v>
      </c>
    </row>
    <row r="440" spans="1:7" x14ac:dyDescent="0.2">
      <c r="A440">
        <v>0.85</v>
      </c>
      <c r="B440">
        <v>0.82954545454545459</v>
      </c>
      <c r="C440">
        <v>0.81818181818181823</v>
      </c>
      <c r="D440">
        <v>0.82727272727272727</v>
      </c>
      <c r="E440">
        <v>0.80681818181818177</v>
      </c>
      <c r="F440">
        <v>0.8136363636363636</v>
      </c>
      <c r="G440">
        <v>0.82727272727272727</v>
      </c>
    </row>
    <row r="441" spans="1:7" x14ac:dyDescent="0.2">
      <c r="A441">
        <v>0.85034013605442171</v>
      </c>
      <c r="B441">
        <v>0.82993197278911568</v>
      </c>
      <c r="C441">
        <v>0.81859410430838997</v>
      </c>
      <c r="D441">
        <v>0.82766439909297052</v>
      </c>
      <c r="E441">
        <v>0.80725623582766437</v>
      </c>
      <c r="F441">
        <v>0.81405895691609975</v>
      </c>
      <c r="G441">
        <v>0.82766439909297052</v>
      </c>
    </row>
    <row r="442" spans="1:7" x14ac:dyDescent="0.2">
      <c r="A442">
        <v>0.85067873303167418</v>
      </c>
      <c r="B442">
        <v>0.83031674208144801</v>
      </c>
      <c r="C442">
        <v>0.81674208144796379</v>
      </c>
      <c r="D442">
        <v>0.82805429864253388</v>
      </c>
      <c r="E442">
        <v>0.80769230769230771</v>
      </c>
      <c r="F442">
        <v>0.81447963800904977</v>
      </c>
      <c r="G442">
        <v>0.82805429864253388</v>
      </c>
    </row>
    <row r="443" spans="1:7" x14ac:dyDescent="0.2">
      <c r="A443">
        <v>0.8510158013544018</v>
      </c>
      <c r="B443">
        <v>0.83069977426636565</v>
      </c>
      <c r="C443">
        <v>0.81715575620767489</v>
      </c>
      <c r="D443">
        <v>0.82844243792325056</v>
      </c>
      <c r="E443">
        <v>0.80812641083521441</v>
      </c>
      <c r="F443">
        <v>0.8148984198645598</v>
      </c>
      <c r="G443">
        <v>0.82844243792325056</v>
      </c>
    </row>
    <row r="444" spans="1:7" x14ac:dyDescent="0.2">
      <c r="A444">
        <v>0.85135135135135132</v>
      </c>
      <c r="B444">
        <v>0.83108108108108103</v>
      </c>
      <c r="C444">
        <v>0.81756756756756754</v>
      </c>
      <c r="D444">
        <v>0.8288288288288288</v>
      </c>
      <c r="E444">
        <v>0.80855855855855852</v>
      </c>
      <c r="F444">
        <v>0.81531531531531531</v>
      </c>
      <c r="G444">
        <v>0.82657657657657657</v>
      </c>
    </row>
    <row r="445" spans="1:7" x14ac:dyDescent="0.2">
      <c r="A445">
        <v>0.85168539325842696</v>
      </c>
      <c r="B445">
        <v>0.8314606741573034</v>
      </c>
      <c r="C445">
        <v>0.81573033707865172</v>
      </c>
      <c r="D445">
        <v>0.82696629213483142</v>
      </c>
      <c r="E445">
        <v>0.80674157303370786</v>
      </c>
      <c r="F445">
        <v>0.81573033707865172</v>
      </c>
      <c r="G445">
        <v>0.82696629213483142</v>
      </c>
    </row>
    <row r="446" spans="1:7" x14ac:dyDescent="0.2">
      <c r="A446">
        <v>0.85201793721973096</v>
      </c>
      <c r="B446">
        <v>0.83183856502242148</v>
      </c>
      <c r="C446">
        <v>0.81614349775784756</v>
      </c>
      <c r="D446">
        <v>0.82511210762331844</v>
      </c>
      <c r="E446">
        <v>0.80493273542600896</v>
      </c>
      <c r="F446">
        <v>0.81614349775784756</v>
      </c>
      <c r="G446">
        <v>0.82735426008968604</v>
      </c>
    </row>
    <row r="447" spans="1:7" x14ac:dyDescent="0.2">
      <c r="A447">
        <v>0.8523489932885906</v>
      </c>
      <c r="B447">
        <v>0.83221476510067116</v>
      </c>
      <c r="C447">
        <v>0.81655480984340045</v>
      </c>
      <c r="D447">
        <v>0.82550335570469802</v>
      </c>
      <c r="E447">
        <v>0.80536912751677847</v>
      </c>
      <c r="F447">
        <v>0.81431767337807603</v>
      </c>
      <c r="G447">
        <v>0.82550335570469802</v>
      </c>
    </row>
    <row r="448" spans="1:7" x14ac:dyDescent="0.2">
      <c r="A448">
        <v>0.8526785714285714</v>
      </c>
      <c r="B448">
        <v>0.8303571428571429</v>
      </c>
      <c r="C448">
        <v>0.8169642857142857</v>
      </c>
      <c r="D448">
        <v>0.8258928571428571</v>
      </c>
      <c r="E448">
        <v>0.8035714285714286</v>
      </c>
      <c r="F448">
        <v>0.8147321428571429</v>
      </c>
      <c r="G448">
        <v>0.8236607142857143</v>
      </c>
    </row>
    <row r="449" spans="1:7" x14ac:dyDescent="0.2">
      <c r="A449">
        <v>0.85300668151447656</v>
      </c>
      <c r="B449">
        <v>0.82850779510022277</v>
      </c>
      <c r="C449">
        <v>0.81737193763919824</v>
      </c>
      <c r="D449">
        <v>0.82628062360801779</v>
      </c>
      <c r="E449">
        <v>0.80400890868596886</v>
      </c>
      <c r="F449">
        <v>0.81514476614699327</v>
      </c>
      <c r="G449">
        <v>0.82405345211581293</v>
      </c>
    </row>
    <row r="450" spans="1:7" x14ac:dyDescent="0.2">
      <c r="A450">
        <v>0.85333333333333339</v>
      </c>
      <c r="B450">
        <v>0.8288888888888889</v>
      </c>
      <c r="C450">
        <v>0.81777777777777783</v>
      </c>
      <c r="D450">
        <v>0.82666666666666666</v>
      </c>
      <c r="E450">
        <v>0.80444444444444441</v>
      </c>
      <c r="F450">
        <v>0.81333333333333335</v>
      </c>
      <c r="G450">
        <v>0.82444444444444442</v>
      </c>
    </row>
    <row r="451" spans="1:7" x14ac:dyDescent="0.2">
      <c r="A451">
        <v>0.85365853658536583</v>
      </c>
      <c r="B451">
        <v>0.82926829268292679</v>
      </c>
      <c r="C451">
        <v>0.81818181818181823</v>
      </c>
      <c r="D451">
        <v>0.82705099778270508</v>
      </c>
      <c r="E451">
        <v>0.80487804878048785</v>
      </c>
      <c r="F451">
        <v>0.8137472283813747</v>
      </c>
      <c r="G451">
        <v>0.82483370288248337</v>
      </c>
    </row>
    <row r="452" spans="1:7" x14ac:dyDescent="0.2">
      <c r="A452">
        <v>0.85398230088495575</v>
      </c>
      <c r="B452">
        <v>0.82743362831858402</v>
      </c>
      <c r="C452">
        <v>0.81858407079646023</v>
      </c>
      <c r="D452">
        <v>0.82743362831858402</v>
      </c>
      <c r="E452">
        <v>0.80530973451327437</v>
      </c>
      <c r="F452">
        <v>0.81194690265486724</v>
      </c>
      <c r="G452">
        <v>0.8252212389380531</v>
      </c>
    </row>
    <row r="453" spans="1:7" x14ac:dyDescent="0.2">
      <c r="A453">
        <v>0.85430463576158944</v>
      </c>
      <c r="B453">
        <v>0.82560706401766004</v>
      </c>
      <c r="C453">
        <v>0.81898454746136862</v>
      </c>
      <c r="D453">
        <v>0.82781456953642385</v>
      </c>
      <c r="E453">
        <v>0.80573951434878588</v>
      </c>
      <c r="F453">
        <v>0.8123620309050773</v>
      </c>
      <c r="G453">
        <v>0.82339955849889623</v>
      </c>
    </row>
    <row r="454" spans="1:7" x14ac:dyDescent="0.2">
      <c r="A454">
        <v>0.85462555066079293</v>
      </c>
      <c r="B454">
        <v>0.82599118942731276</v>
      </c>
      <c r="C454">
        <v>0.81938325991189431</v>
      </c>
      <c r="D454">
        <v>0.82819383259911894</v>
      </c>
      <c r="E454">
        <v>0.80616740088105732</v>
      </c>
      <c r="F454">
        <v>0.81057268722466957</v>
      </c>
      <c r="G454">
        <v>0.82158590308370039</v>
      </c>
    </row>
    <row r="455" spans="1:7" x14ac:dyDescent="0.2">
      <c r="A455">
        <v>0.85494505494505491</v>
      </c>
      <c r="B455">
        <v>0.82637362637362632</v>
      </c>
      <c r="C455">
        <v>0.81978021978021975</v>
      </c>
      <c r="D455">
        <v>0.82857142857142863</v>
      </c>
      <c r="E455">
        <v>0.80659340659340661</v>
      </c>
      <c r="F455">
        <v>0.81098901098901099</v>
      </c>
      <c r="G455">
        <v>0.82197802197802194</v>
      </c>
    </row>
    <row r="456" spans="1:7" x14ac:dyDescent="0.2">
      <c r="A456">
        <v>0.85307017543859653</v>
      </c>
      <c r="B456">
        <v>0.82456140350877194</v>
      </c>
      <c r="C456">
        <v>0.82017543859649122</v>
      </c>
      <c r="D456">
        <v>0.82894736842105265</v>
      </c>
      <c r="E456">
        <v>0.80701754385964908</v>
      </c>
      <c r="F456">
        <v>0.81140350877192979</v>
      </c>
      <c r="G456">
        <v>0.82236842105263153</v>
      </c>
    </row>
    <row r="457" spans="1:7" x14ac:dyDescent="0.2">
      <c r="A457">
        <v>0.85339168490153172</v>
      </c>
      <c r="B457">
        <v>0.82494529540481398</v>
      </c>
      <c r="C457">
        <v>0.8205689277899344</v>
      </c>
      <c r="D457">
        <v>0.82932166301969368</v>
      </c>
      <c r="E457">
        <v>0.80525164113785563</v>
      </c>
      <c r="F457">
        <v>0.81181619256017501</v>
      </c>
      <c r="G457">
        <v>0.82275711159737419</v>
      </c>
    </row>
    <row r="458" spans="1:7" x14ac:dyDescent="0.2">
      <c r="A458">
        <v>0.85371179039301315</v>
      </c>
      <c r="B458">
        <v>0.8253275109170306</v>
      </c>
      <c r="C458">
        <v>0.82096069868995636</v>
      </c>
      <c r="D458">
        <v>0.82969432314410485</v>
      </c>
      <c r="E458">
        <v>0.80567685589519655</v>
      </c>
      <c r="F458">
        <v>0.81222707423580787</v>
      </c>
      <c r="G458">
        <v>0.82314410480349343</v>
      </c>
    </row>
    <row r="459" spans="1:7" x14ac:dyDescent="0.2">
      <c r="A459">
        <v>0.85403050108932466</v>
      </c>
      <c r="B459">
        <v>0.82570806100217864</v>
      </c>
      <c r="C459">
        <v>0.82135076252723316</v>
      </c>
      <c r="D459">
        <v>0.83006535947712423</v>
      </c>
      <c r="E459">
        <v>0.8061002178649237</v>
      </c>
      <c r="F459">
        <v>0.81263616557734208</v>
      </c>
      <c r="G459">
        <v>0.82135076252723316</v>
      </c>
    </row>
    <row r="460" spans="1:7" x14ac:dyDescent="0.2">
      <c r="A460">
        <v>0.85434782608695647</v>
      </c>
      <c r="B460">
        <v>0.82608695652173914</v>
      </c>
      <c r="C460">
        <v>0.82173913043478264</v>
      </c>
      <c r="D460">
        <v>0.83043478260869563</v>
      </c>
      <c r="E460">
        <v>0.80652173913043479</v>
      </c>
      <c r="F460">
        <v>0.81304347826086953</v>
      </c>
      <c r="G460">
        <v>0.82173913043478264</v>
      </c>
    </row>
    <row r="461" spans="1:7" x14ac:dyDescent="0.2">
      <c r="A461">
        <v>0.85466377440347074</v>
      </c>
      <c r="B461">
        <v>0.82646420824295008</v>
      </c>
      <c r="C461">
        <v>0.82212581344902391</v>
      </c>
      <c r="D461">
        <v>0.82863340563991328</v>
      </c>
      <c r="E461">
        <v>0.80694143167028198</v>
      </c>
      <c r="F461">
        <v>0.81344902386117135</v>
      </c>
      <c r="G461">
        <v>0.82212581344902391</v>
      </c>
    </row>
    <row r="462" spans="1:7" x14ac:dyDescent="0.2">
      <c r="A462">
        <v>0.85497835497835495</v>
      </c>
      <c r="B462">
        <v>0.82683982683982682</v>
      </c>
      <c r="C462">
        <v>0.82251082251082253</v>
      </c>
      <c r="D462">
        <v>0.82900432900432897</v>
      </c>
      <c r="E462">
        <v>0.80735930735930739</v>
      </c>
      <c r="F462">
        <v>0.81168831168831168</v>
      </c>
      <c r="G462">
        <v>0.82034632034632038</v>
      </c>
    </row>
    <row r="463" spans="1:7" x14ac:dyDescent="0.2">
      <c r="A463">
        <v>0.85529157667386613</v>
      </c>
      <c r="B463">
        <v>0.82505399568034554</v>
      </c>
      <c r="C463">
        <v>0.82289416846652264</v>
      </c>
      <c r="D463">
        <v>0.82937365010799136</v>
      </c>
      <c r="E463">
        <v>0.80561555075593949</v>
      </c>
      <c r="F463">
        <v>0.81209503239740821</v>
      </c>
      <c r="G463">
        <v>0.82073434125269984</v>
      </c>
    </row>
    <row r="464" spans="1:7" x14ac:dyDescent="0.2">
      <c r="A464">
        <v>0.8556034482758621</v>
      </c>
      <c r="B464">
        <v>0.82543103448275867</v>
      </c>
      <c r="C464">
        <v>0.82327586206896552</v>
      </c>
      <c r="D464">
        <v>0.82974137931034486</v>
      </c>
      <c r="E464">
        <v>0.80603448275862066</v>
      </c>
      <c r="F464">
        <v>0.8125</v>
      </c>
      <c r="G464">
        <v>0.82112068965517238</v>
      </c>
    </row>
    <row r="465" spans="1:7" x14ac:dyDescent="0.2">
      <c r="A465">
        <v>0.8559139784946237</v>
      </c>
      <c r="B465">
        <v>0.82580645161290323</v>
      </c>
      <c r="C465">
        <v>0.82365591397849458</v>
      </c>
      <c r="D465">
        <v>0.8301075268817204</v>
      </c>
      <c r="E465">
        <v>0.80645161290322576</v>
      </c>
      <c r="F465">
        <v>0.81290322580645158</v>
      </c>
      <c r="G465">
        <v>0.8193548387096774</v>
      </c>
    </row>
    <row r="466" spans="1:7" x14ac:dyDescent="0.2">
      <c r="A466">
        <v>0.85622317596566522</v>
      </c>
      <c r="B466">
        <v>0.82618025751072965</v>
      </c>
      <c r="C466">
        <v>0.82403433476394849</v>
      </c>
      <c r="D466">
        <v>0.8283261802575107</v>
      </c>
      <c r="E466">
        <v>0.80686695278969955</v>
      </c>
      <c r="F466">
        <v>0.81330472103004292</v>
      </c>
      <c r="G466">
        <v>0.81974248927038629</v>
      </c>
    </row>
    <row r="467" spans="1:7" x14ac:dyDescent="0.2">
      <c r="A467">
        <v>0.85653104925053536</v>
      </c>
      <c r="B467">
        <v>0.82655246252676662</v>
      </c>
      <c r="C467">
        <v>0.82441113490364026</v>
      </c>
      <c r="D467">
        <v>0.82869379014989297</v>
      </c>
      <c r="E467">
        <v>0.80728051391862954</v>
      </c>
      <c r="F467">
        <v>0.8137044967880086</v>
      </c>
      <c r="G467">
        <v>0.82012847965738755</v>
      </c>
    </row>
    <row r="468" spans="1:7" x14ac:dyDescent="0.2">
      <c r="A468">
        <v>0.85470085470085466</v>
      </c>
      <c r="B468">
        <v>0.82692307692307687</v>
      </c>
      <c r="C468">
        <v>0.82478632478632474</v>
      </c>
      <c r="D468">
        <v>0.82905982905982911</v>
      </c>
      <c r="E468">
        <v>0.80769230769230771</v>
      </c>
      <c r="F468">
        <v>0.8141025641025641</v>
      </c>
      <c r="G468">
        <v>0.82051282051282048</v>
      </c>
    </row>
    <row r="469" spans="1:7" x14ac:dyDescent="0.2">
      <c r="A469">
        <v>0.85501066098081024</v>
      </c>
      <c r="B469">
        <v>0.8272921108742004</v>
      </c>
      <c r="C469">
        <v>0.82515991471215355</v>
      </c>
      <c r="D469">
        <v>0.82942430703624737</v>
      </c>
      <c r="E469">
        <v>0.8081023454157783</v>
      </c>
      <c r="F469">
        <v>0.81449893390191896</v>
      </c>
      <c r="G469">
        <v>0.81876332622601278</v>
      </c>
    </row>
    <row r="470" spans="1:7" x14ac:dyDescent="0.2">
      <c r="A470">
        <v>0.85319148936170208</v>
      </c>
      <c r="B470">
        <v>0.82765957446808514</v>
      </c>
      <c r="C470">
        <v>0.82553191489361699</v>
      </c>
      <c r="D470">
        <v>0.82978723404255317</v>
      </c>
      <c r="E470">
        <v>0.80638297872340425</v>
      </c>
      <c r="F470">
        <v>0.81489361702127661</v>
      </c>
      <c r="G470">
        <v>0.81914893617021278</v>
      </c>
    </row>
    <row r="471" spans="1:7" x14ac:dyDescent="0.2">
      <c r="A471">
        <v>0.85350318471337583</v>
      </c>
      <c r="B471">
        <v>0.82802547770700641</v>
      </c>
      <c r="C471">
        <v>0.82590233545647562</v>
      </c>
      <c r="D471">
        <v>0.83014861995753719</v>
      </c>
      <c r="E471">
        <v>0.80679405520169856</v>
      </c>
      <c r="F471">
        <v>0.8152866242038217</v>
      </c>
      <c r="G471">
        <v>0.81953290870488327</v>
      </c>
    </row>
    <row r="472" spans="1:7" x14ac:dyDescent="0.2">
      <c r="A472">
        <v>0.85381355932203384</v>
      </c>
      <c r="B472">
        <v>0.82838983050847459</v>
      </c>
      <c r="C472">
        <v>0.82415254237288138</v>
      </c>
      <c r="D472">
        <v>0.83050847457627119</v>
      </c>
      <c r="E472">
        <v>0.80720338983050843</v>
      </c>
      <c r="F472">
        <v>0.81355932203389836</v>
      </c>
      <c r="G472">
        <v>0.81991525423728817</v>
      </c>
    </row>
    <row r="473" spans="1:7" x14ac:dyDescent="0.2">
      <c r="A473">
        <v>0.85200845665961944</v>
      </c>
      <c r="B473">
        <v>0.82875264270613103</v>
      </c>
      <c r="C473">
        <v>0.82452431289640593</v>
      </c>
      <c r="D473">
        <v>0.83086680761099363</v>
      </c>
      <c r="E473">
        <v>0.80761099365750533</v>
      </c>
      <c r="F473">
        <v>0.81183932346723042</v>
      </c>
      <c r="G473">
        <v>0.82029598308668072</v>
      </c>
    </row>
    <row r="474" spans="1:7" x14ac:dyDescent="0.2">
      <c r="A474">
        <v>0.85232067510548526</v>
      </c>
      <c r="B474">
        <v>0.82911392405063289</v>
      </c>
      <c r="C474">
        <v>0.82489451476793252</v>
      </c>
      <c r="D474">
        <v>0.82911392405063289</v>
      </c>
      <c r="E474">
        <v>0.80590717299578063</v>
      </c>
      <c r="F474">
        <v>0.81223628691983119</v>
      </c>
      <c r="G474">
        <v>0.82067510548523204</v>
      </c>
    </row>
    <row r="475" spans="1:7" x14ac:dyDescent="0.2">
      <c r="A475">
        <v>0.85263157894736841</v>
      </c>
      <c r="B475">
        <v>0.82947368421052636</v>
      </c>
      <c r="C475">
        <v>0.82526315789473681</v>
      </c>
      <c r="D475">
        <v>0.82947368421052636</v>
      </c>
      <c r="E475">
        <v>0.80421052631578949</v>
      </c>
      <c r="F475">
        <v>0.81263157894736837</v>
      </c>
      <c r="G475">
        <v>0.82105263157894737</v>
      </c>
    </row>
    <row r="476" spans="1:7" x14ac:dyDescent="0.2">
      <c r="A476">
        <v>0.8529411764705882</v>
      </c>
      <c r="B476">
        <v>0.82983193277310929</v>
      </c>
      <c r="C476">
        <v>0.82563025210084029</v>
      </c>
      <c r="D476">
        <v>0.82983193277310929</v>
      </c>
      <c r="E476">
        <v>0.80462184873949583</v>
      </c>
      <c r="F476">
        <v>0.81302521008403361</v>
      </c>
      <c r="G476">
        <v>0.8214285714285714</v>
      </c>
    </row>
    <row r="477" spans="1:7" x14ac:dyDescent="0.2">
      <c r="A477">
        <v>0.85324947589098532</v>
      </c>
      <c r="B477">
        <v>0.83018867924528306</v>
      </c>
      <c r="C477">
        <v>0.82599580712788256</v>
      </c>
      <c r="D477">
        <v>0.83018867924528306</v>
      </c>
      <c r="E477">
        <v>0.80503144654088055</v>
      </c>
      <c r="F477">
        <v>0.81341719077568131</v>
      </c>
      <c r="G477">
        <v>0.82180293501048218</v>
      </c>
    </row>
    <row r="478" spans="1:7" x14ac:dyDescent="0.2">
      <c r="A478">
        <v>0.85355648535564854</v>
      </c>
      <c r="B478">
        <v>0.83054393305439334</v>
      </c>
      <c r="C478">
        <v>0.82635983263598323</v>
      </c>
      <c r="D478">
        <v>0.82845188284518834</v>
      </c>
      <c r="E478">
        <v>0.80334728033472802</v>
      </c>
      <c r="F478">
        <v>0.81171548117154813</v>
      </c>
      <c r="G478">
        <v>0.82217573221757323</v>
      </c>
    </row>
    <row r="479" spans="1:7" x14ac:dyDescent="0.2">
      <c r="A479">
        <v>0.85386221294363251</v>
      </c>
      <c r="B479">
        <v>0.82881002087682676</v>
      </c>
      <c r="C479">
        <v>0.82672233820459295</v>
      </c>
      <c r="D479">
        <v>0.82672233820459295</v>
      </c>
      <c r="E479">
        <v>0.80375782881002089</v>
      </c>
      <c r="F479">
        <v>0.81210855949895611</v>
      </c>
      <c r="G479">
        <v>0.82045929018789143</v>
      </c>
    </row>
    <row r="480" spans="1:7" x14ac:dyDescent="0.2">
      <c r="A480">
        <v>0.85416666666666663</v>
      </c>
      <c r="B480">
        <v>0.82916666666666672</v>
      </c>
      <c r="C480">
        <v>0.82499999999999996</v>
      </c>
      <c r="D480">
        <v>0.82708333333333328</v>
      </c>
      <c r="E480">
        <v>0.80208333333333337</v>
      </c>
      <c r="F480">
        <v>0.8125</v>
      </c>
      <c r="G480">
        <v>0.8208333333333333</v>
      </c>
    </row>
    <row r="481" spans="1:7" x14ac:dyDescent="0.2">
      <c r="A481">
        <v>0.85446985446985446</v>
      </c>
      <c r="B481">
        <v>0.82744282744282749</v>
      </c>
      <c r="C481">
        <v>0.82536382536382535</v>
      </c>
      <c r="D481">
        <v>0.82744282744282749</v>
      </c>
      <c r="E481">
        <v>0.80249480249480254</v>
      </c>
      <c r="F481">
        <v>0.81288981288981288</v>
      </c>
      <c r="G481">
        <v>0.8212058212058212</v>
      </c>
    </row>
    <row r="482" spans="1:7" x14ac:dyDescent="0.2">
      <c r="A482">
        <v>0.85269709543568462</v>
      </c>
      <c r="B482">
        <v>0.82780082987551862</v>
      </c>
      <c r="C482">
        <v>0.82572614107883813</v>
      </c>
      <c r="D482">
        <v>0.82780082987551862</v>
      </c>
      <c r="E482">
        <v>0.80290456431535273</v>
      </c>
      <c r="F482">
        <v>0.81120331950207469</v>
      </c>
      <c r="G482">
        <v>0.81950207468879666</v>
      </c>
    </row>
    <row r="483" spans="1:7" x14ac:dyDescent="0.2">
      <c r="A483">
        <v>0.85300207039337472</v>
      </c>
      <c r="B483">
        <v>0.82815734989648038</v>
      </c>
      <c r="C483">
        <v>0.82401656314699789</v>
      </c>
      <c r="D483">
        <v>0.82608695652173914</v>
      </c>
      <c r="E483">
        <v>0.80331262939958592</v>
      </c>
      <c r="F483">
        <v>0.81159420289855078</v>
      </c>
      <c r="G483">
        <v>0.81987577639751552</v>
      </c>
    </row>
    <row r="484" spans="1:7" x14ac:dyDescent="0.2">
      <c r="A484">
        <v>0.85330578512396693</v>
      </c>
      <c r="B484">
        <v>0.82851239669421484</v>
      </c>
      <c r="C484">
        <v>0.8223140495867769</v>
      </c>
      <c r="D484">
        <v>0.82644628099173556</v>
      </c>
      <c r="E484">
        <v>0.80371900826446285</v>
      </c>
      <c r="F484">
        <v>0.81198347107438018</v>
      </c>
      <c r="G484">
        <v>0.82024793388429751</v>
      </c>
    </row>
    <row r="485" spans="1:7" x14ac:dyDescent="0.2">
      <c r="A485">
        <v>0.85360824742268038</v>
      </c>
      <c r="B485">
        <v>0.82886597938144335</v>
      </c>
      <c r="C485">
        <v>0.82268041237113398</v>
      </c>
      <c r="D485">
        <v>0.82680412371134016</v>
      </c>
      <c r="E485">
        <v>0.80412371134020622</v>
      </c>
      <c r="F485">
        <v>0.81237113402061856</v>
      </c>
      <c r="G485">
        <v>0.8206185567010309</v>
      </c>
    </row>
    <row r="486" spans="1:7" x14ac:dyDescent="0.2">
      <c r="A486">
        <v>0.85390946502057619</v>
      </c>
      <c r="B486">
        <v>0.82921810699588472</v>
      </c>
      <c r="C486">
        <v>0.82304526748971196</v>
      </c>
      <c r="D486">
        <v>0.8271604938271605</v>
      </c>
      <c r="E486">
        <v>0.80452674897119336</v>
      </c>
      <c r="F486">
        <v>0.81275720164609055</v>
      </c>
      <c r="G486">
        <v>0.82098765432098764</v>
      </c>
    </row>
    <row r="487" spans="1:7" x14ac:dyDescent="0.2">
      <c r="A487">
        <v>0.85420944558521561</v>
      </c>
      <c r="B487">
        <v>0.82956878850102667</v>
      </c>
      <c r="C487">
        <v>0.82340862422997951</v>
      </c>
      <c r="D487">
        <v>0.82751540041067762</v>
      </c>
      <c r="E487">
        <v>0.80492813141683783</v>
      </c>
      <c r="F487">
        <v>0.81314168377823404</v>
      </c>
      <c r="G487">
        <v>0.82135523613963035</v>
      </c>
    </row>
    <row r="488" spans="1:7" x14ac:dyDescent="0.2">
      <c r="A488">
        <v>0.85450819672131151</v>
      </c>
      <c r="B488">
        <v>0.82991803278688525</v>
      </c>
      <c r="C488">
        <v>0.82377049180327866</v>
      </c>
      <c r="D488">
        <v>0.82786885245901642</v>
      </c>
      <c r="E488">
        <v>0.80532786885245899</v>
      </c>
      <c r="F488">
        <v>0.81352459016393441</v>
      </c>
      <c r="G488">
        <v>0.82172131147540983</v>
      </c>
    </row>
    <row r="489" spans="1:7" x14ac:dyDescent="0.2">
      <c r="A489">
        <v>0.85480572597137017</v>
      </c>
      <c r="B489">
        <v>0.8302658486707567</v>
      </c>
      <c r="C489">
        <v>0.82413087934560325</v>
      </c>
      <c r="D489">
        <v>0.82822085889570551</v>
      </c>
      <c r="E489">
        <v>0.80572597137014312</v>
      </c>
      <c r="F489">
        <v>0.81390593047034765</v>
      </c>
      <c r="G489">
        <v>0.82208588957055218</v>
      </c>
    </row>
    <row r="490" spans="1:7" x14ac:dyDescent="0.2">
      <c r="A490">
        <v>0.85510204081632657</v>
      </c>
      <c r="B490">
        <v>0.83061224489795915</v>
      </c>
      <c r="C490">
        <v>0.82448979591836735</v>
      </c>
      <c r="D490">
        <v>0.82857142857142863</v>
      </c>
      <c r="E490">
        <v>0.80612244897959184</v>
      </c>
      <c r="F490">
        <v>0.81428571428571428</v>
      </c>
      <c r="G490">
        <v>0.82040816326530608</v>
      </c>
    </row>
    <row r="491" spans="1:7" x14ac:dyDescent="0.2">
      <c r="A491">
        <v>0.85336048879837068</v>
      </c>
      <c r="B491">
        <v>0.83095723014256617</v>
      </c>
      <c r="C491">
        <v>0.82484725050916496</v>
      </c>
      <c r="D491">
        <v>0.82892057026476573</v>
      </c>
      <c r="E491">
        <v>0.80651731160896134</v>
      </c>
      <c r="F491">
        <v>0.81466395112016299</v>
      </c>
      <c r="G491">
        <v>0.8207739307535642</v>
      </c>
    </row>
    <row r="492" spans="1:7" x14ac:dyDescent="0.2">
      <c r="A492">
        <v>0.85365853658536583</v>
      </c>
      <c r="B492">
        <v>0.83130081300813008</v>
      </c>
      <c r="C492">
        <v>0.82520325203252032</v>
      </c>
      <c r="D492">
        <v>0.82723577235772361</v>
      </c>
      <c r="E492">
        <v>0.80691056910569103</v>
      </c>
      <c r="F492">
        <v>0.81504065040650409</v>
      </c>
      <c r="G492">
        <v>0.81910569105691056</v>
      </c>
    </row>
    <row r="493" spans="1:7" x14ac:dyDescent="0.2">
      <c r="A493">
        <v>0.8539553752535497</v>
      </c>
      <c r="B493">
        <v>0.83164300202839758</v>
      </c>
      <c r="C493">
        <v>0.82555780933062883</v>
      </c>
      <c r="D493">
        <v>0.82758620689655171</v>
      </c>
      <c r="E493">
        <v>0.80730223123732248</v>
      </c>
      <c r="F493">
        <v>0.81338742393509122</v>
      </c>
      <c r="G493">
        <v>0.81947261663286008</v>
      </c>
    </row>
    <row r="494" spans="1:7" x14ac:dyDescent="0.2">
      <c r="A494">
        <v>0.85425101214574894</v>
      </c>
      <c r="B494">
        <v>0.83198380566801622</v>
      </c>
      <c r="C494">
        <v>0.82388663967611331</v>
      </c>
      <c r="D494">
        <v>0.82793522267206476</v>
      </c>
      <c r="E494">
        <v>0.80769230769230771</v>
      </c>
      <c r="F494">
        <v>0.81174089068825916</v>
      </c>
      <c r="G494">
        <v>0.81983805668016196</v>
      </c>
    </row>
    <row r="495" spans="1:7" x14ac:dyDescent="0.2">
      <c r="A495">
        <v>0.8545454545454545</v>
      </c>
      <c r="B495">
        <v>0.83232323232323235</v>
      </c>
      <c r="C495">
        <v>0.82424242424242422</v>
      </c>
      <c r="D495">
        <v>0.82828282828282829</v>
      </c>
      <c r="E495">
        <v>0.80808080808080807</v>
      </c>
      <c r="F495">
        <v>0.8101010101010101</v>
      </c>
      <c r="G495">
        <v>0.82020202020202015</v>
      </c>
    </row>
    <row r="496" spans="1:7" x14ac:dyDescent="0.2">
      <c r="A496">
        <v>0.85483870967741937</v>
      </c>
      <c r="B496">
        <v>0.83064516129032262</v>
      </c>
      <c r="C496">
        <v>0.82459677419354838</v>
      </c>
      <c r="D496">
        <v>0.8286290322580645</v>
      </c>
      <c r="E496">
        <v>0.80846774193548387</v>
      </c>
      <c r="F496">
        <v>0.80846774193548387</v>
      </c>
      <c r="G496">
        <v>0.81854838709677424</v>
      </c>
    </row>
    <row r="497" spans="1:7" x14ac:dyDescent="0.2">
      <c r="A497">
        <v>0.85513078470824955</v>
      </c>
      <c r="B497">
        <v>0.83098591549295775</v>
      </c>
      <c r="C497">
        <v>0.82494969818913477</v>
      </c>
      <c r="D497">
        <v>0.82897384305835009</v>
      </c>
      <c r="E497">
        <v>0.80885311871227361</v>
      </c>
      <c r="F497">
        <v>0.80885311871227361</v>
      </c>
      <c r="G497">
        <v>0.81891348088531191</v>
      </c>
    </row>
    <row r="498" spans="1:7" x14ac:dyDescent="0.2">
      <c r="A498">
        <v>0.85341365461847385</v>
      </c>
      <c r="B498">
        <v>0.83132530120481929</v>
      </c>
      <c r="C498">
        <v>0.82530120481927716</v>
      </c>
      <c r="D498">
        <v>0.82931726907630521</v>
      </c>
      <c r="E498">
        <v>0.80923694779116462</v>
      </c>
      <c r="F498">
        <v>0.80923694779116462</v>
      </c>
      <c r="G498">
        <v>0.81927710843373491</v>
      </c>
    </row>
    <row r="499" spans="1:7" x14ac:dyDescent="0.2">
      <c r="A499">
        <v>0.85170340681362722</v>
      </c>
      <c r="B499">
        <v>0.83166332665330667</v>
      </c>
      <c r="C499">
        <v>0.82565130260521047</v>
      </c>
      <c r="D499">
        <v>0.8296593186372746</v>
      </c>
      <c r="E499">
        <v>0.80961923847695394</v>
      </c>
      <c r="F499">
        <v>0.80961923847695394</v>
      </c>
      <c r="G499">
        <v>0.81963927855711427</v>
      </c>
    </row>
    <row r="500" spans="1:7" x14ac:dyDescent="0.2">
      <c r="A500">
        <v>0.85199999999999998</v>
      </c>
      <c r="B500">
        <v>0.83199999999999996</v>
      </c>
      <c r="C500">
        <v>0.82599999999999996</v>
      </c>
      <c r="D500">
        <v>0.83</v>
      </c>
      <c r="E500">
        <v>0.81</v>
      </c>
      <c r="F500">
        <v>0.81</v>
      </c>
      <c r="G500">
        <v>0.82</v>
      </c>
    </row>
    <row r="501" spans="1:7" x14ac:dyDescent="0.2">
      <c r="A501">
        <v>0.85229540918163671</v>
      </c>
      <c r="B501">
        <v>0.83233532934131738</v>
      </c>
      <c r="C501">
        <v>0.82634730538922152</v>
      </c>
      <c r="D501">
        <v>0.82834331337325351</v>
      </c>
      <c r="E501">
        <v>0.81037924151696605</v>
      </c>
      <c r="F501">
        <v>0.81037924151696605</v>
      </c>
      <c r="G501">
        <v>0.82035928143712578</v>
      </c>
    </row>
    <row r="502" spans="1:7" x14ac:dyDescent="0.2">
      <c r="A502">
        <v>0.85258964143426297</v>
      </c>
      <c r="B502">
        <v>0.83067729083665343</v>
      </c>
      <c r="C502">
        <v>0.82669322709163351</v>
      </c>
      <c r="D502">
        <v>0.82868525896414347</v>
      </c>
      <c r="E502">
        <v>0.80876494023904377</v>
      </c>
      <c r="F502">
        <v>0.80876494023904377</v>
      </c>
      <c r="G502">
        <v>0.82071713147410363</v>
      </c>
    </row>
    <row r="503" spans="1:7" x14ac:dyDescent="0.2">
      <c r="A503">
        <v>0.85288270377733599</v>
      </c>
      <c r="B503">
        <v>0.82902584493041753</v>
      </c>
      <c r="C503">
        <v>0.82703777335984097</v>
      </c>
      <c r="D503">
        <v>0.82902584493041753</v>
      </c>
      <c r="E503">
        <v>0.80914512922465209</v>
      </c>
      <c r="F503">
        <v>0.80914512922465209</v>
      </c>
      <c r="G503">
        <v>0.82107355864811138</v>
      </c>
    </row>
    <row r="504" spans="1:7" x14ac:dyDescent="0.2">
      <c r="A504">
        <v>0.85317460317460314</v>
      </c>
      <c r="B504">
        <v>0.82936507936507942</v>
      </c>
      <c r="C504">
        <v>0.82738095238095233</v>
      </c>
      <c r="D504">
        <v>0.82936507936507942</v>
      </c>
      <c r="E504">
        <v>0.80952380952380953</v>
      </c>
      <c r="F504">
        <v>0.80952380952380953</v>
      </c>
      <c r="G504">
        <v>0.8214285714285714</v>
      </c>
    </row>
    <row r="505" spans="1:7" x14ac:dyDescent="0.2">
      <c r="A505">
        <v>0.85346534653465345</v>
      </c>
      <c r="B505">
        <v>0.82970297029702966</v>
      </c>
      <c r="C505">
        <v>0.82772277227722768</v>
      </c>
      <c r="D505">
        <v>0.82970297029702966</v>
      </c>
      <c r="E505">
        <v>0.80990099009900995</v>
      </c>
      <c r="F505">
        <v>0.80990099009900995</v>
      </c>
      <c r="G505">
        <v>0.82178217821782173</v>
      </c>
    </row>
    <row r="506" spans="1:7" x14ac:dyDescent="0.2">
      <c r="A506">
        <v>0.85375494071146241</v>
      </c>
      <c r="B506">
        <v>0.83003952569169959</v>
      </c>
      <c r="C506">
        <v>0.82806324110671936</v>
      </c>
      <c r="D506">
        <v>0.82806324110671936</v>
      </c>
      <c r="E506">
        <v>0.81027667984189722</v>
      </c>
      <c r="F506">
        <v>0.81027667984189722</v>
      </c>
      <c r="G506">
        <v>0.82015810276679846</v>
      </c>
    </row>
    <row r="507" spans="1:7" x14ac:dyDescent="0.2">
      <c r="A507">
        <v>0.854043392504931</v>
      </c>
      <c r="B507">
        <v>0.82840236686390534</v>
      </c>
      <c r="C507">
        <v>0.82840236686390534</v>
      </c>
      <c r="D507">
        <v>0.82840236686390534</v>
      </c>
      <c r="E507">
        <v>0.81065088757396453</v>
      </c>
      <c r="F507">
        <v>0.81065088757396453</v>
      </c>
      <c r="G507">
        <v>0.81854043392504927</v>
      </c>
    </row>
    <row r="508" spans="1:7" x14ac:dyDescent="0.2">
      <c r="A508">
        <v>0.85433070866141736</v>
      </c>
      <c r="B508">
        <v>0.82677165354330706</v>
      </c>
      <c r="C508">
        <v>0.82874015748031493</v>
      </c>
      <c r="D508">
        <v>0.82874015748031493</v>
      </c>
      <c r="E508">
        <v>0.8110236220472441</v>
      </c>
      <c r="F508">
        <v>0.8110236220472441</v>
      </c>
      <c r="G508">
        <v>0.81889763779527558</v>
      </c>
    </row>
    <row r="509" spans="1:7" x14ac:dyDescent="0.2">
      <c r="A509">
        <v>0.85461689587426326</v>
      </c>
      <c r="B509">
        <v>0.82711198428290766</v>
      </c>
      <c r="C509">
        <v>0.82907662082514733</v>
      </c>
      <c r="D509">
        <v>0.82711198428290766</v>
      </c>
      <c r="E509">
        <v>0.81139489194499015</v>
      </c>
      <c r="F509">
        <v>0.80943025540275049</v>
      </c>
      <c r="G509">
        <v>0.81925343811394891</v>
      </c>
    </row>
    <row r="510" spans="1:7" x14ac:dyDescent="0.2">
      <c r="A510">
        <v>0.85490196078431369</v>
      </c>
      <c r="B510">
        <v>0.82549019607843133</v>
      </c>
      <c r="C510">
        <v>0.8294117647058824</v>
      </c>
      <c r="D510">
        <v>0.82745098039215681</v>
      </c>
      <c r="E510">
        <v>0.81176470588235294</v>
      </c>
      <c r="F510">
        <v>0.80980392156862746</v>
      </c>
      <c r="G510">
        <v>0.81960784313725488</v>
      </c>
    </row>
    <row r="511" spans="1:7" x14ac:dyDescent="0.2">
      <c r="A511">
        <v>0.85518590998043054</v>
      </c>
      <c r="B511">
        <v>0.82387475538160471</v>
      </c>
      <c r="C511">
        <v>0.82974559686888449</v>
      </c>
      <c r="D511">
        <v>0.82778864970645794</v>
      </c>
      <c r="E511">
        <v>0.81213307240704502</v>
      </c>
      <c r="F511">
        <v>0.81017612524461835</v>
      </c>
      <c r="G511">
        <v>0.81996086105675148</v>
      </c>
    </row>
    <row r="512" spans="1:7" x14ac:dyDescent="0.2">
      <c r="A512">
        <v>0.85546875</v>
      </c>
      <c r="B512">
        <v>0.82421875</v>
      </c>
      <c r="C512">
        <v>0.830078125</v>
      </c>
      <c r="D512">
        <v>0.828125</v>
      </c>
      <c r="E512">
        <v>0.8125</v>
      </c>
      <c r="F512">
        <v>0.810546875</v>
      </c>
      <c r="G512">
        <v>0.818359375</v>
      </c>
    </row>
    <row r="513" spans="1:7" x14ac:dyDescent="0.2">
      <c r="A513">
        <v>0.85575048732943471</v>
      </c>
      <c r="B513">
        <v>0.82261208576998046</v>
      </c>
      <c r="C513">
        <v>0.83040935672514615</v>
      </c>
      <c r="D513">
        <v>0.82846003898635479</v>
      </c>
      <c r="E513">
        <v>0.81091617933723192</v>
      </c>
      <c r="F513">
        <v>0.81091617933723192</v>
      </c>
      <c r="G513">
        <v>0.81676413255360625</v>
      </c>
    </row>
    <row r="514" spans="1:7" x14ac:dyDescent="0.2">
      <c r="A514">
        <v>0.85603112840466922</v>
      </c>
      <c r="B514">
        <v>0.82295719844357973</v>
      </c>
      <c r="C514">
        <v>0.83073929961089499</v>
      </c>
      <c r="D514">
        <v>0.8268482490272373</v>
      </c>
      <c r="E514">
        <v>0.81128404669260701</v>
      </c>
      <c r="F514">
        <v>0.81128404669260701</v>
      </c>
      <c r="G514">
        <v>0.81712062256809337</v>
      </c>
    </row>
    <row r="515" spans="1:7" x14ac:dyDescent="0.2">
      <c r="A515">
        <v>0.85631067961165053</v>
      </c>
      <c r="B515">
        <v>0.82135922330097089</v>
      </c>
      <c r="C515">
        <v>0.83106796116504855</v>
      </c>
      <c r="D515">
        <v>0.82524271844660191</v>
      </c>
      <c r="E515">
        <v>0.81165048543689322</v>
      </c>
      <c r="F515">
        <v>0.81165048543689322</v>
      </c>
      <c r="G515">
        <v>0.81553398058252424</v>
      </c>
    </row>
    <row r="516" spans="1:7" x14ac:dyDescent="0.2">
      <c r="A516">
        <v>0.85658914728682167</v>
      </c>
      <c r="B516">
        <v>0.82170542635658916</v>
      </c>
      <c r="C516">
        <v>0.83139534883720934</v>
      </c>
      <c r="D516">
        <v>0.82558139534883723</v>
      </c>
      <c r="E516">
        <v>0.81201550387596899</v>
      </c>
      <c r="F516">
        <v>0.81201550387596899</v>
      </c>
      <c r="G516">
        <v>0.81589147286821706</v>
      </c>
    </row>
    <row r="517" spans="1:7" x14ac:dyDescent="0.2">
      <c r="A517">
        <v>0.85686653771760157</v>
      </c>
      <c r="B517">
        <v>0.82205029013539654</v>
      </c>
      <c r="C517">
        <v>0.83172147001934238</v>
      </c>
      <c r="D517">
        <v>0.82398452611218564</v>
      </c>
      <c r="E517">
        <v>0.81237911025145071</v>
      </c>
      <c r="F517">
        <v>0.81237911025145071</v>
      </c>
      <c r="G517">
        <v>0.81624758220502902</v>
      </c>
    </row>
    <row r="518" spans="1:7" x14ac:dyDescent="0.2">
      <c r="A518">
        <v>0.8571428571428571</v>
      </c>
      <c r="B518">
        <v>0.82046332046332049</v>
      </c>
      <c r="C518">
        <v>0.83204633204633205</v>
      </c>
      <c r="D518">
        <v>0.82432432432432434</v>
      </c>
      <c r="E518">
        <v>0.81274131274131278</v>
      </c>
      <c r="F518">
        <v>0.81274131274131278</v>
      </c>
      <c r="G518">
        <v>0.81660231660231664</v>
      </c>
    </row>
    <row r="519" spans="1:7" x14ac:dyDescent="0.2">
      <c r="A519">
        <v>0.8574181117533719</v>
      </c>
      <c r="B519">
        <v>0.82080924855491333</v>
      </c>
      <c r="C519">
        <v>0.83044315992292872</v>
      </c>
      <c r="D519">
        <v>0.82273603082851643</v>
      </c>
      <c r="E519">
        <v>0.81310211946050093</v>
      </c>
      <c r="F519">
        <v>0.81310211946050093</v>
      </c>
      <c r="G519">
        <v>0.81502890173410403</v>
      </c>
    </row>
    <row r="520" spans="1:7" x14ac:dyDescent="0.2">
      <c r="A520">
        <v>0.85769230769230764</v>
      </c>
      <c r="B520">
        <v>0.82115384615384612</v>
      </c>
      <c r="C520">
        <v>0.83076923076923082</v>
      </c>
      <c r="D520">
        <v>0.82307692307692304</v>
      </c>
      <c r="E520">
        <v>0.81153846153846154</v>
      </c>
      <c r="F520">
        <v>0.81346153846153846</v>
      </c>
      <c r="G520">
        <v>0.81538461538461537</v>
      </c>
    </row>
    <row r="521" spans="1:7" x14ac:dyDescent="0.2">
      <c r="A521">
        <v>0.85796545105566224</v>
      </c>
      <c r="B521">
        <v>0.82149712092130522</v>
      </c>
      <c r="C521">
        <v>0.83109404990403069</v>
      </c>
      <c r="D521">
        <v>0.82341650671785027</v>
      </c>
      <c r="E521">
        <v>0.81190019193857965</v>
      </c>
      <c r="F521">
        <v>0.81381957773512481</v>
      </c>
      <c r="G521">
        <v>0.81573896353166986</v>
      </c>
    </row>
    <row r="522" spans="1:7" x14ac:dyDescent="0.2">
      <c r="A522">
        <v>0.85823754789272033</v>
      </c>
      <c r="B522">
        <v>0.82183908045977017</v>
      </c>
      <c r="C522">
        <v>0.83141762452107282</v>
      </c>
      <c r="D522">
        <v>0.82375478927203061</v>
      </c>
      <c r="E522">
        <v>0.8122605363984674</v>
      </c>
      <c r="F522">
        <v>0.81417624521072796</v>
      </c>
      <c r="G522">
        <v>0.81609195402298851</v>
      </c>
    </row>
    <row r="523" spans="1:7" x14ac:dyDescent="0.2">
      <c r="A523">
        <v>0.85850860420650099</v>
      </c>
      <c r="B523">
        <v>0.82217973231357555</v>
      </c>
      <c r="C523">
        <v>0.83173996175908227</v>
      </c>
      <c r="D523">
        <v>0.82409177820267687</v>
      </c>
      <c r="E523">
        <v>0.81070745697896751</v>
      </c>
      <c r="F523">
        <v>0.81453154875717015</v>
      </c>
      <c r="G523">
        <v>0.81644359464627148</v>
      </c>
    </row>
    <row r="524" spans="1:7" x14ac:dyDescent="0.2">
      <c r="A524">
        <v>0.85877862595419852</v>
      </c>
      <c r="B524">
        <v>0.8225190839694656</v>
      </c>
      <c r="C524">
        <v>0.83206106870229013</v>
      </c>
      <c r="D524">
        <v>0.82442748091603058</v>
      </c>
      <c r="E524">
        <v>0.80916030534351147</v>
      </c>
      <c r="F524">
        <v>0.81488549618320616</v>
      </c>
      <c r="G524">
        <v>0.81679389312977102</v>
      </c>
    </row>
    <row r="525" spans="1:7" x14ac:dyDescent="0.2">
      <c r="A525">
        <v>0.85904761904761906</v>
      </c>
      <c r="B525">
        <v>0.82095238095238099</v>
      </c>
      <c r="C525">
        <v>0.83238095238095233</v>
      </c>
      <c r="D525">
        <v>0.82476190476190481</v>
      </c>
      <c r="E525">
        <v>0.80952380952380953</v>
      </c>
      <c r="F525">
        <v>0.81333333333333335</v>
      </c>
      <c r="G525">
        <v>0.81714285714285717</v>
      </c>
    </row>
    <row r="526" spans="1:7" x14ac:dyDescent="0.2">
      <c r="A526">
        <v>0.85931558935361219</v>
      </c>
      <c r="B526">
        <v>0.82129277566539927</v>
      </c>
      <c r="C526">
        <v>0.83269961977186313</v>
      </c>
      <c r="D526">
        <v>0.82509505703422048</v>
      </c>
      <c r="E526">
        <v>0.8098859315589354</v>
      </c>
      <c r="F526">
        <v>0.81368821292775662</v>
      </c>
      <c r="G526">
        <v>0.81749049429657794</v>
      </c>
    </row>
    <row r="527" spans="1:7" x14ac:dyDescent="0.2">
      <c r="A527">
        <v>0.85958254269449719</v>
      </c>
      <c r="B527">
        <v>0.82163187855787478</v>
      </c>
      <c r="C527">
        <v>0.83111954459203041</v>
      </c>
      <c r="D527">
        <v>0.82542694497153701</v>
      </c>
      <c r="E527">
        <v>0.8102466793168881</v>
      </c>
      <c r="F527">
        <v>0.81404174573055033</v>
      </c>
      <c r="G527">
        <v>0.81783681214421255</v>
      </c>
    </row>
    <row r="528" spans="1:7" x14ac:dyDescent="0.2">
      <c r="A528">
        <v>0.85984848484848486</v>
      </c>
      <c r="B528">
        <v>0.82007575757575757</v>
      </c>
      <c r="C528">
        <v>0.83143939393939392</v>
      </c>
      <c r="D528">
        <v>0.82386363636363635</v>
      </c>
      <c r="E528">
        <v>0.81060606060606055</v>
      </c>
      <c r="F528">
        <v>0.81439393939393945</v>
      </c>
      <c r="G528">
        <v>0.81818181818181823</v>
      </c>
    </row>
    <row r="529" spans="1:7" x14ac:dyDescent="0.2">
      <c r="A529">
        <v>0.86011342155009451</v>
      </c>
      <c r="B529">
        <v>0.82041587901701318</v>
      </c>
      <c r="C529">
        <v>0.83175803402646498</v>
      </c>
      <c r="D529">
        <v>0.82230623818525517</v>
      </c>
      <c r="E529">
        <v>0.81096408317580337</v>
      </c>
      <c r="F529">
        <v>0.81474480151228734</v>
      </c>
      <c r="G529">
        <v>0.81852551984877131</v>
      </c>
    </row>
    <row r="530" spans="1:7" x14ac:dyDescent="0.2">
      <c r="A530">
        <v>0.86037735849056607</v>
      </c>
      <c r="B530">
        <v>0.82075471698113212</v>
      </c>
      <c r="C530">
        <v>0.83207547169811324</v>
      </c>
      <c r="D530">
        <v>0.8226415094339623</v>
      </c>
      <c r="E530">
        <v>0.81132075471698117</v>
      </c>
      <c r="F530">
        <v>0.81509433962264155</v>
      </c>
      <c r="G530">
        <v>0.81886792452830193</v>
      </c>
    </row>
    <row r="531" spans="1:7" x14ac:dyDescent="0.2">
      <c r="A531">
        <v>0.85875706214689262</v>
      </c>
      <c r="B531">
        <v>0.82109227871939738</v>
      </c>
      <c r="C531">
        <v>0.83239171374764598</v>
      </c>
      <c r="D531">
        <v>0.82297551789077217</v>
      </c>
      <c r="E531">
        <v>0.81167608286252357</v>
      </c>
      <c r="F531">
        <v>0.81544256120527303</v>
      </c>
      <c r="G531">
        <v>0.8192090395480226</v>
      </c>
    </row>
    <row r="532" spans="1:7" x14ac:dyDescent="0.2">
      <c r="A532">
        <v>0.85902255639097747</v>
      </c>
      <c r="B532">
        <v>0.81954887218045114</v>
      </c>
      <c r="C532">
        <v>0.83270676691729328</v>
      </c>
      <c r="D532">
        <v>0.82330827067669177</v>
      </c>
      <c r="E532">
        <v>0.81203007518796988</v>
      </c>
      <c r="F532">
        <v>0.81578947368421051</v>
      </c>
      <c r="G532">
        <v>0.81954887218045114</v>
      </c>
    </row>
    <row r="533" spans="1:7" x14ac:dyDescent="0.2">
      <c r="A533">
        <v>0.85741088180112568</v>
      </c>
      <c r="B533">
        <v>0.81988742964352723</v>
      </c>
      <c r="C533">
        <v>0.83302063789868663</v>
      </c>
      <c r="D533">
        <v>0.82363977485928708</v>
      </c>
      <c r="E533">
        <v>0.81238273921200754</v>
      </c>
      <c r="F533">
        <v>0.81613508442776739</v>
      </c>
      <c r="G533">
        <v>0.81801125703564725</v>
      </c>
    </row>
    <row r="534" spans="1:7" x14ac:dyDescent="0.2">
      <c r="A534">
        <v>0.85767790262172283</v>
      </c>
      <c r="B534">
        <v>0.8202247191011236</v>
      </c>
      <c r="C534">
        <v>0.83333333333333337</v>
      </c>
      <c r="D534">
        <v>0.82397003745318353</v>
      </c>
      <c r="E534">
        <v>0.81273408239700373</v>
      </c>
      <c r="F534">
        <v>0.81647940074906367</v>
      </c>
      <c r="G534">
        <v>0.81835205992509363</v>
      </c>
    </row>
    <row r="535" spans="1:7" x14ac:dyDescent="0.2">
      <c r="A535">
        <v>0.85794392523364482</v>
      </c>
      <c r="B535">
        <v>0.82056074766355136</v>
      </c>
      <c r="C535">
        <v>0.83364485981308412</v>
      </c>
      <c r="D535">
        <v>0.82429906542056075</v>
      </c>
      <c r="E535">
        <v>0.81308411214953269</v>
      </c>
      <c r="F535">
        <v>0.81682242990654208</v>
      </c>
      <c r="G535">
        <v>0.81682242990654208</v>
      </c>
    </row>
    <row r="536" spans="1:7" x14ac:dyDescent="0.2">
      <c r="A536">
        <v>0.85634328358208955</v>
      </c>
      <c r="B536">
        <v>0.82089552238805974</v>
      </c>
      <c r="C536">
        <v>0.83208955223880599</v>
      </c>
      <c r="D536">
        <v>0.82462686567164178</v>
      </c>
      <c r="E536">
        <v>0.81343283582089554</v>
      </c>
      <c r="F536">
        <v>0.81716417910447758</v>
      </c>
      <c r="G536">
        <v>0.81716417910447758</v>
      </c>
    </row>
    <row r="537" spans="1:7" x14ac:dyDescent="0.2">
      <c r="A537">
        <v>0.85661080074487894</v>
      </c>
      <c r="B537">
        <v>0.82122905027932958</v>
      </c>
      <c r="C537">
        <v>0.83240223463687146</v>
      </c>
      <c r="D537">
        <v>0.82495344506517687</v>
      </c>
      <c r="E537">
        <v>0.81378026070763498</v>
      </c>
      <c r="F537">
        <v>0.81750465549348228</v>
      </c>
      <c r="G537">
        <v>0.81750465549348228</v>
      </c>
    </row>
    <row r="538" spans="1:7" x14ac:dyDescent="0.2">
      <c r="A538">
        <v>0.85687732342007439</v>
      </c>
      <c r="B538">
        <v>0.82156133828996281</v>
      </c>
      <c r="C538">
        <v>0.83271375464684017</v>
      </c>
      <c r="D538">
        <v>0.82527881040892193</v>
      </c>
      <c r="E538">
        <v>0.81412639405204457</v>
      </c>
      <c r="F538">
        <v>0.81784386617100369</v>
      </c>
      <c r="G538">
        <v>0.81784386617100369</v>
      </c>
    </row>
    <row r="539" spans="1:7" x14ac:dyDescent="0.2">
      <c r="A539">
        <v>0.85528756957328389</v>
      </c>
      <c r="B539">
        <v>0.82189239332096475</v>
      </c>
      <c r="C539">
        <v>0.83302411873840443</v>
      </c>
      <c r="D539">
        <v>0.82374768089053807</v>
      </c>
      <c r="E539">
        <v>0.81261595547309828</v>
      </c>
      <c r="F539">
        <v>0.81818181818181823</v>
      </c>
      <c r="G539">
        <v>0.81632653061224492</v>
      </c>
    </row>
    <row r="540" spans="1:7" x14ac:dyDescent="0.2">
      <c r="A540">
        <v>0.85555555555555551</v>
      </c>
      <c r="B540">
        <v>0.82037037037037042</v>
      </c>
      <c r="C540">
        <v>0.83333333333333337</v>
      </c>
      <c r="D540">
        <v>0.82407407407407407</v>
      </c>
      <c r="E540">
        <v>0.812962962962963</v>
      </c>
      <c r="F540">
        <v>0.81851851851851853</v>
      </c>
      <c r="G540">
        <v>0.81666666666666665</v>
      </c>
    </row>
    <row r="541" spans="1:7" x14ac:dyDescent="0.2">
      <c r="A541">
        <v>0.85582255083179293</v>
      </c>
      <c r="B541">
        <v>0.82070240295748609</v>
      </c>
      <c r="C541">
        <v>0.83364140480591498</v>
      </c>
      <c r="D541">
        <v>0.82255083179297594</v>
      </c>
      <c r="E541">
        <v>0.81330868761552677</v>
      </c>
      <c r="F541">
        <v>0.81700554528650648</v>
      </c>
      <c r="G541">
        <v>0.81700554528650648</v>
      </c>
    </row>
    <row r="542" spans="1:7" x14ac:dyDescent="0.2">
      <c r="A542">
        <v>0.85608856088560881</v>
      </c>
      <c r="B542">
        <v>0.8210332103321033</v>
      </c>
      <c r="C542">
        <v>0.83394833948339486</v>
      </c>
      <c r="D542">
        <v>0.82287822878228778</v>
      </c>
      <c r="E542">
        <v>0.81365313653136528</v>
      </c>
      <c r="F542">
        <v>0.81734317343173435</v>
      </c>
      <c r="G542">
        <v>0.81734317343173435</v>
      </c>
    </row>
    <row r="543" spans="1:7" x14ac:dyDescent="0.2">
      <c r="A543">
        <v>0.85635359116022103</v>
      </c>
      <c r="B543">
        <v>0.82136279926335176</v>
      </c>
      <c r="C543">
        <v>0.83425414364640882</v>
      </c>
      <c r="D543">
        <v>0.82320441988950277</v>
      </c>
      <c r="E543">
        <v>0.81399631675874773</v>
      </c>
      <c r="F543">
        <v>0.81767955801104975</v>
      </c>
      <c r="G543">
        <v>0.81583793738489874</v>
      </c>
    </row>
    <row r="544" spans="1:7" x14ac:dyDescent="0.2">
      <c r="A544">
        <v>0.85661764705882348</v>
      </c>
      <c r="B544">
        <v>0.8216911764705882</v>
      </c>
      <c r="C544">
        <v>0.8345588235294118</v>
      </c>
      <c r="D544">
        <v>0.8216911764705882</v>
      </c>
      <c r="E544">
        <v>0.81433823529411764</v>
      </c>
      <c r="F544">
        <v>0.81801470588235292</v>
      </c>
      <c r="G544">
        <v>0.81617647058823528</v>
      </c>
    </row>
    <row r="545" spans="1:7" x14ac:dyDescent="0.2">
      <c r="A545">
        <v>0.85688073394495412</v>
      </c>
      <c r="B545">
        <v>0.82201834862385326</v>
      </c>
      <c r="C545">
        <v>0.83486238532110091</v>
      </c>
      <c r="D545">
        <v>0.8201834862385321</v>
      </c>
      <c r="E545">
        <v>0.81467889908256885</v>
      </c>
      <c r="F545">
        <v>0.8165137614678899</v>
      </c>
      <c r="G545">
        <v>0.8165137614678899</v>
      </c>
    </row>
    <row r="546" spans="1:7" x14ac:dyDescent="0.2">
      <c r="A546">
        <v>0.8571428571428571</v>
      </c>
      <c r="B546">
        <v>0.82234432234432231</v>
      </c>
      <c r="C546">
        <v>0.83333333333333337</v>
      </c>
      <c r="D546">
        <v>0.82051282051282048</v>
      </c>
      <c r="E546">
        <v>0.81501831501831501</v>
      </c>
      <c r="F546">
        <v>0.81684981684981683</v>
      </c>
      <c r="G546">
        <v>0.81684981684981683</v>
      </c>
    </row>
    <row r="547" spans="1:7" x14ac:dyDescent="0.2">
      <c r="A547">
        <v>0.85740402193784282</v>
      </c>
      <c r="B547">
        <v>0.82084095063985374</v>
      </c>
      <c r="C547">
        <v>0.8336380255941499</v>
      </c>
      <c r="D547">
        <v>0.81901279707495434</v>
      </c>
      <c r="E547">
        <v>0.8135283363802559</v>
      </c>
      <c r="F547">
        <v>0.81535648994515542</v>
      </c>
      <c r="G547">
        <v>0.81718464351005482</v>
      </c>
    </row>
    <row r="548" spans="1:7" x14ac:dyDescent="0.2">
      <c r="A548">
        <v>0.85766423357664234</v>
      </c>
      <c r="B548">
        <v>0.82116788321167888</v>
      </c>
      <c r="C548">
        <v>0.83394160583941601</v>
      </c>
      <c r="D548">
        <v>0.81934306569343063</v>
      </c>
      <c r="E548">
        <v>0.81386861313868608</v>
      </c>
      <c r="F548">
        <v>0.81569343065693434</v>
      </c>
      <c r="G548">
        <v>0.81751824817518248</v>
      </c>
    </row>
    <row r="549" spans="1:7" x14ac:dyDescent="0.2">
      <c r="A549">
        <v>0.85792349726775952</v>
      </c>
      <c r="B549">
        <v>0.81967213114754101</v>
      </c>
      <c r="C549">
        <v>0.83424408014571949</v>
      </c>
      <c r="D549">
        <v>0.81967213114754101</v>
      </c>
      <c r="E549">
        <v>0.81420765027322406</v>
      </c>
      <c r="F549">
        <v>0.81602914389799641</v>
      </c>
      <c r="G549">
        <v>0.81785063752276865</v>
      </c>
    </row>
    <row r="550" spans="1:7" x14ac:dyDescent="0.2">
      <c r="A550">
        <v>0.85818181818181816</v>
      </c>
      <c r="B550">
        <v>0.82</v>
      </c>
      <c r="C550">
        <v>0.83272727272727276</v>
      </c>
      <c r="D550">
        <v>0.82</v>
      </c>
      <c r="E550">
        <v>0.81454545454545457</v>
      </c>
      <c r="F550">
        <v>0.8163636363636364</v>
      </c>
      <c r="G550">
        <v>0.8163636363636364</v>
      </c>
    </row>
    <row r="551" spans="1:7" x14ac:dyDescent="0.2">
      <c r="A551">
        <v>0.85662431941923778</v>
      </c>
      <c r="B551">
        <v>0.82032667876588017</v>
      </c>
      <c r="C551">
        <v>0.83121597096188748</v>
      </c>
      <c r="D551">
        <v>0.82032667876588017</v>
      </c>
      <c r="E551">
        <v>0.81306715063520874</v>
      </c>
      <c r="F551">
        <v>0.81669691470054451</v>
      </c>
      <c r="G551">
        <v>0.81669691470054451</v>
      </c>
    </row>
    <row r="552" spans="1:7" x14ac:dyDescent="0.2">
      <c r="A552">
        <v>0.85688405797101452</v>
      </c>
      <c r="B552">
        <v>0.82065217391304346</v>
      </c>
      <c r="C552">
        <v>0.83152173913043481</v>
      </c>
      <c r="D552">
        <v>0.82065217391304346</v>
      </c>
      <c r="E552">
        <v>0.81159420289855078</v>
      </c>
      <c r="F552">
        <v>0.81702898550724634</v>
      </c>
      <c r="G552">
        <v>0.81702898550724634</v>
      </c>
    </row>
    <row r="553" spans="1:7" x14ac:dyDescent="0.2">
      <c r="A553">
        <v>0.8571428571428571</v>
      </c>
      <c r="B553">
        <v>0.81916817359855332</v>
      </c>
      <c r="C553">
        <v>0.83182640144665465</v>
      </c>
      <c r="D553">
        <v>0.82097649186256783</v>
      </c>
      <c r="E553">
        <v>0.81193490054249551</v>
      </c>
      <c r="F553">
        <v>0.81735985533453892</v>
      </c>
      <c r="G553">
        <v>0.81735985533453892</v>
      </c>
    </row>
    <row r="554" spans="1:7" x14ac:dyDescent="0.2">
      <c r="A554">
        <v>0.85559566787003605</v>
      </c>
      <c r="B554">
        <v>0.81768953068592054</v>
      </c>
      <c r="C554">
        <v>0.83032490974729245</v>
      </c>
      <c r="D554">
        <v>0.82129963898916969</v>
      </c>
      <c r="E554">
        <v>0.81227436823104693</v>
      </c>
      <c r="F554">
        <v>0.81768953068592054</v>
      </c>
      <c r="G554">
        <v>0.81768953068592054</v>
      </c>
    </row>
    <row r="555" spans="1:7" x14ac:dyDescent="0.2">
      <c r="A555">
        <v>0.85585585585585588</v>
      </c>
      <c r="B555">
        <v>0.81621621621621621</v>
      </c>
      <c r="C555">
        <v>0.8288288288288288</v>
      </c>
      <c r="D555">
        <v>0.82162162162162167</v>
      </c>
      <c r="E555">
        <v>0.81261261261261264</v>
      </c>
      <c r="F555">
        <v>0.81801801801801799</v>
      </c>
      <c r="G555">
        <v>0.81801801801801799</v>
      </c>
    </row>
    <row r="556" spans="1:7" x14ac:dyDescent="0.2">
      <c r="A556">
        <v>0.85611510791366907</v>
      </c>
      <c r="B556">
        <v>0.81654676258992809</v>
      </c>
      <c r="C556">
        <v>0.82913669064748197</v>
      </c>
      <c r="D556">
        <v>0.82014388489208634</v>
      </c>
      <c r="E556">
        <v>0.81294964028776984</v>
      </c>
      <c r="F556">
        <v>0.81834532374100721</v>
      </c>
      <c r="G556">
        <v>0.81834532374100721</v>
      </c>
    </row>
    <row r="557" spans="1:7" x14ac:dyDescent="0.2">
      <c r="A557">
        <v>0.85637342908438063</v>
      </c>
      <c r="B557">
        <v>0.81687612208258531</v>
      </c>
      <c r="C557">
        <v>0.82944344703770201</v>
      </c>
      <c r="D557">
        <v>0.81867145421903054</v>
      </c>
      <c r="E557">
        <v>0.81328545780969475</v>
      </c>
      <c r="F557">
        <v>0.81687612208258531</v>
      </c>
      <c r="G557">
        <v>0.81867145421903054</v>
      </c>
    </row>
    <row r="558" spans="1:7" x14ac:dyDescent="0.2">
      <c r="A558">
        <v>0.85483870967741937</v>
      </c>
      <c r="B558">
        <v>0.81720430107526887</v>
      </c>
      <c r="C558">
        <v>0.82974910394265233</v>
      </c>
      <c r="D558">
        <v>0.81899641577060933</v>
      </c>
      <c r="E558">
        <v>0.81362007168458783</v>
      </c>
      <c r="F558">
        <v>0.81541218637992829</v>
      </c>
      <c r="G558">
        <v>0.81899641577060933</v>
      </c>
    </row>
    <row r="559" spans="1:7" x14ac:dyDescent="0.2">
      <c r="A559">
        <v>0.85509838998211096</v>
      </c>
      <c r="B559">
        <v>0.81753130590339895</v>
      </c>
      <c r="C559">
        <v>0.83005366726296959</v>
      </c>
      <c r="D559">
        <v>0.81753130590339895</v>
      </c>
      <c r="E559">
        <v>0.81395348837209303</v>
      </c>
      <c r="F559">
        <v>0.81574239713774599</v>
      </c>
      <c r="G559">
        <v>0.81932021466905192</v>
      </c>
    </row>
    <row r="560" spans="1:7" x14ac:dyDescent="0.2">
      <c r="A560">
        <v>0.85535714285714282</v>
      </c>
      <c r="B560">
        <v>0.81785714285714284</v>
      </c>
      <c r="C560">
        <v>0.8303571428571429</v>
      </c>
      <c r="D560">
        <v>0.81785714285714284</v>
      </c>
      <c r="E560">
        <v>0.8125</v>
      </c>
      <c r="F560">
        <v>0.81607142857142856</v>
      </c>
      <c r="G560">
        <v>0.81785714285714284</v>
      </c>
    </row>
    <row r="561" spans="1:7" x14ac:dyDescent="0.2">
      <c r="A561">
        <v>0.85561497326203206</v>
      </c>
      <c r="B561">
        <v>0.81818181818181823</v>
      </c>
      <c r="C561">
        <v>0.82887700534759357</v>
      </c>
      <c r="D561">
        <v>0.81818181818181823</v>
      </c>
      <c r="E561">
        <v>0.81283422459893051</v>
      </c>
      <c r="F561">
        <v>0.81639928698752229</v>
      </c>
      <c r="G561">
        <v>0.81818181818181823</v>
      </c>
    </row>
    <row r="562" spans="1:7" x14ac:dyDescent="0.2">
      <c r="A562">
        <v>0.85587188612099641</v>
      </c>
      <c r="B562">
        <v>0.81850533807829184</v>
      </c>
      <c r="C562">
        <v>0.8291814946619217</v>
      </c>
      <c r="D562">
        <v>0.81850533807829184</v>
      </c>
      <c r="E562">
        <v>0.81316725978647686</v>
      </c>
      <c r="F562">
        <v>0.81672597864768681</v>
      </c>
      <c r="G562">
        <v>0.81672597864768681</v>
      </c>
    </row>
    <row r="563" spans="1:7" x14ac:dyDescent="0.2">
      <c r="A563">
        <v>0.85612788632326819</v>
      </c>
      <c r="B563">
        <v>0.81705150976909413</v>
      </c>
      <c r="C563">
        <v>0.82948490230905858</v>
      </c>
      <c r="D563">
        <v>0.81882770870337473</v>
      </c>
      <c r="E563">
        <v>0.81349911190053281</v>
      </c>
      <c r="F563">
        <v>0.81527531083481353</v>
      </c>
      <c r="G563">
        <v>0.81705150976909413</v>
      </c>
    </row>
    <row r="564" spans="1:7" x14ac:dyDescent="0.2">
      <c r="A564">
        <v>0.8563829787234043</v>
      </c>
      <c r="B564">
        <v>0.81737588652482274</v>
      </c>
      <c r="C564">
        <v>0.82978723404255317</v>
      </c>
      <c r="D564">
        <v>0.81914893617021278</v>
      </c>
      <c r="E564">
        <v>0.81205673758865249</v>
      </c>
      <c r="F564">
        <v>0.81382978723404253</v>
      </c>
      <c r="G564">
        <v>0.81560283687943258</v>
      </c>
    </row>
    <row r="565" spans="1:7" x14ac:dyDescent="0.2">
      <c r="A565">
        <v>0.85663716814159296</v>
      </c>
      <c r="B565">
        <v>0.81769911504424775</v>
      </c>
      <c r="C565">
        <v>0.83008849557522124</v>
      </c>
      <c r="D565">
        <v>0.81769911504424775</v>
      </c>
      <c r="E565">
        <v>0.81238938053097343</v>
      </c>
      <c r="F565">
        <v>0.81415929203539827</v>
      </c>
      <c r="G565">
        <v>0.81592920353982301</v>
      </c>
    </row>
    <row r="566" spans="1:7" x14ac:dyDescent="0.2">
      <c r="A566">
        <v>0.85689045936395758</v>
      </c>
      <c r="B566">
        <v>0.8180212014134276</v>
      </c>
      <c r="C566">
        <v>0.83038869257950532</v>
      </c>
      <c r="D566">
        <v>0.8180212014134276</v>
      </c>
      <c r="E566">
        <v>0.8127208480565371</v>
      </c>
      <c r="F566">
        <v>0.8127208480565371</v>
      </c>
      <c r="G566">
        <v>0.81448763250883394</v>
      </c>
    </row>
    <row r="567" spans="1:7" x14ac:dyDescent="0.2">
      <c r="A567">
        <v>0.85537918871252205</v>
      </c>
      <c r="B567">
        <v>0.81834215167548496</v>
      </c>
      <c r="C567">
        <v>0.8306878306878307</v>
      </c>
      <c r="D567">
        <v>0.81657848324514992</v>
      </c>
      <c r="E567">
        <v>0.81128747795414458</v>
      </c>
      <c r="F567">
        <v>0.81305114638447973</v>
      </c>
      <c r="G567">
        <v>0.81305114638447973</v>
      </c>
    </row>
    <row r="568" spans="1:7" x14ac:dyDescent="0.2">
      <c r="A568">
        <v>0.85563380281690138</v>
      </c>
      <c r="B568">
        <v>0.81866197183098588</v>
      </c>
      <c r="C568">
        <v>0.83098591549295775</v>
      </c>
      <c r="D568">
        <v>0.81690140845070425</v>
      </c>
      <c r="E568">
        <v>0.8098591549295775</v>
      </c>
      <c r="F568">
        <v>0.81338028169014087</v>
      </c>
      <c r="G568">
        <v>0.81338028169014087</v>
      </c>
    </row>
    <row r="569" spans="1:7" x14ac:dyDescent="0.2">
      <c r="A569">
        <v>0.85588752196836559</v>
      </c>
      <c r="B569">
        <v>0.81722319859402459</v>
      </c>
      <c r="C569">
        <v>0.8312829525483304</v>
      </c>
      <c r="D569">
        <v>0.81722319859402459</v>
      </c>
      <c r="E569">
        <v>0.80843585237258353</v>
      </c>
      <c r="F569">
        <v>0.81370826010544817</v>
      </c>
      <c r="G569">
        <v>0.81370826010544817</v>
      </c>
    </row>
    <row r="570" spans="1:7" x14ac:dyDescent="0.2">
      <c r="A570">
        <v>0.85614035087719298</v>
      </c>
      <c r="B570">
        <v>0.81578947368421051</v>
      </c>
      <c r="C570">
        <v>0.8298245614035088</v>
      </c>
      <c r="D570">
        <v>0.81754385964912279</v>
      </c>
      <c r="E570">
        <v>0.80877192982456136</v>
      </c>
      <c r="F570">
        <v>0.81403508771929822</v>
      </c>
      <c r="G570">
        <v>0.81403508771929822</v>
      </c>
    </row>
    <row r="571" spans="1:7" x14ac:dyDescent="0.2">
      <c r="A571">
        <v>0.85464098073555161</v>
      </c>
      <c r="B571">
        <v>0.81611208406304725</v>
      </c>
      <c r="C571">
        <v>0.83012259194395799</v>
      </c>
      <c r="D571">
        <v>0.81611208406304725</v>
      </c>
      <c r="E571">
        <v>0.80735551663747807</v>
      </c>
      <c r="F571">
        <v>0.81436077057793343</v>
      </c>
      <c r="G571">
        <v>0.81260945709281962</v>
      </c>
    </row>
    <row r="572" spans="1:7" x14ac:dyDescent="0.2">
      <c r="A572">
        <v>0.8548951048951049</v>
      </c>
      <c r="B572">
        <v>0.81643356643356646</v>
      </c>
      <c r="C572">
        <v>0.83041958041958042</v>
      </c>
      <c r="D572">
        <v>0.81643356643356646</v>
      </c>
      <c r="E572">
        <v>0.80769230769230771</v>
      </c>
      <c r="F572">
        <v>0.81468531468531469</v>
      </c>
      <c r="G572">
        <v>0.81293706293706292</v>
      </c>
    </row>
    <row r="573" spans="1:7" x14ac:dyDescent="0.2">
      <c r="A573">
        <v>0.85514834205933687</v>
      </c>
      <c r="B573">
        <v>0.81675392670157065</v>
      </c>
      <c r="C573">
        <v>0.8289703315881326</v>
      </c>
      <c r="D573">
        <v>0.81675392670157065</v>
      </c>
      <c r="E573">
        <v>0.80802792321116923</v>
      </c>
      <c r="F573">
        <v>0.81500872600349039</v>
      </c>
      <c r="G573">
        <v>0.81151832460732987</v>
      </c>
    </row>
    <row r="574" spans="1:7" x14ac:dyDescent="0.2">
      <c r="A574">
        <v>0.85365853658536583</v>
      </c>
      <c r="B574">
        <v>0.81707317073170727</v>
      </c>
      <c r="C574">
        <v>0.82926829268292679</v>
      </c>
      <c r="D574">
        <v>0.81533101045296164</v>
      </c>
      <c r="E574">
        <v>0.80836236933797911</v>
      </c>
      <c r="F574">
        <v>0.81533101045296164</v>
      </c>
      <c r="G574">
        <v>0.81010452961672474</v>
      </c>
    </row>
    <row r="575" spans="1:7" x14ac:dyDescent="0.2">
      <c r="A575">
        <v>0.85391304347826091</v>
      </c>
      <c r="B575">
        <v>0.81739130434782614</v>
      </c>
      <c r="C575">
        <v>0.8295652173913044</v>
      </c>
      <c r="D575">
        <v>0.81391304347826088</v>
      </c>
      <c r="E575">
        <v>0.80695652173913046</v>
      </c>
      <c r="F575">
        <v>0.81391304347826088</v>
      </c>
      <c r="G575">
        <v>0.81043478260869561</v>
      </c>
    </row>
    <row r="576" spans="1:7" x14ac:dyDescent="0.2">
      <c r="A576">
        <v>0.85416666666666663</v>
      </c>
      <c r="B576">
        <v>0.81770833333333337</v>
      </c>
      <c r="C576">
        <v>0.828125</v>
      </c>
      <c r="D576">
        <v>0.81423611111111116</v>
      </c>
      <c r="E576">
        <v>0.80729166666666663</v>
      </c>
      <c r="F576">
        <v>0.81423611111111116</v>
      </c>
      <c r="G576">
        <v>0.81076388888888884</v>
      </c>
    </row>
    <row r="577" spans="1:7" x14ac:dyDescent="0.2">
      <c r="A577">
        <v>0.85268630849220106</v>
      </c>
      <c r="B577">
        <v>0.81802426343154244</v>
      </c>
      <c r="C577">
        <v>0.82842287694974004</v>
      </c>
      <c r="D577">
        <v>0.81455805892547661</v>
      </c>
      <c r="E577">
        <v>0.80589254766031193</v>
      </c>
      <c r="F577">
        <v>0.81455805892547661</v>
      </c>
      <c r="G577">
        <v>0.81109185441941078</v>
      </c>
    </row>
    <row r="578" spans="1:7" x14ac:dyDescent="0.2">
      <c r="A578">
        <v>0.8529411764705882</v>
      </c>
      <c r="B578">
        <v>0.81660899653979235</v>
      </c>
      <c r="C578">
        <v>0.82871972318339104</v>
      </c>
      <c r="D578">
        <v>0.81487889273356406</v>
      </c>
      <c r="E578">
        <v>0.80449826989619377</v>
      </c>
      <c r="F578">
        <v>0.81487889273356406</v>
      </c>
      <c r="G578">
        <v>0.81141868512110726</v>
      </c>
    </row>
    <row r="579" spans="1:7" x14ac:dyDescent="0.2">
      <c r="A579">
        <v>0.85319516407599305</v>
      </c>
      <c r="B579">
        <v>0.81692573402417967</v>
      </c>
      <c r="C579">
        <v>0.82901554404145072</v>
      </c>
      <c r="D579">
        <v>0.81347150259067358</v>
      </c>
      <c r="E579">
        <v>0.80310880829015541</v>
      </c>
      <c r="F579">
        <v>0.81519861830742657</v>
      </c>
      <c r="G579">
        <v>0.81001727115716748</v>
      </c>
    </row>
    <row r="580" spans="1:7" x14ac:dyDescent="0.2">
      <c r="A580">
        <v>0.85344827586206895</v>
      </c>
      <c r="B580">
        <v>0.8172413793103448</v>
      </c>
      <c r="C580">
        <v>0.82758620689655171</v>
      </c>
      <c r="D580">
        <v>0.81206896551724139</v>
      </c>
      <c r="E580">
        <v>0.80344827586206902</v>
      </c>
      <c r="F580">
        <v>0.81551724137931036</v>
      </c>
      <c r="G580">
        <v>0.81034482758620685</v>
      </c>
    </row>
    <row r="581" spans="1:7" x14ac:dyDescent="0.2">
      <c r="A581">
        <v>0.85370051635111877</v>
      </c>
      <c r="B581">
        <v>0.81755593803786575</v>
      </c>
      <c r="C581">
        <v>0.82788296041308085</v>
      </c>
      <c r="D581">
        <v>0.81239242685025814</v>
      </c>
      <c r="E581">
        <v>0.80378657487091221</v>
      </c>
      <c r="F581">
        <v>0.81583476764199658</v>
      </c>
      <c r="G581">
        <v>0.81067125645438898</v>
      </c>
    </row>
    <row r="582" spans="1:7" x14ac:dyDescent="0.2">
      <c r="A582">
        <v>0.85395189003436422</v>
      </c>
      <c r="B582">
        <v>0.81615120274914088</v>
      </c>
      <c r="C582">
        <v>0.82646048109965631</v>
      </c>
      <c r="D582">
        <v>0.8127147766323024</v>
      </c>
      <c r="E582">
        <v>0.80240549828178698</v>
      </c>
      <c r="F582">
        <v>0.81615120274914088</v>
      </c>
      <c r="G582">
        <v>0.81099656357388317</v>
      </c>
    </row>
    <row r="583" spans="1:7" x14ac:dyDescent="0.2">
      <c r="A583">
        <v>0.85420240137221271</v>
      </c>
      <c r="B583">
        <v>0.81646655231560894</v>
      </c>
      <c r="C583">
        <v>0.82675814751286447</v>
      </c>
      <c r="D583">
        <v>0.81303602058319036</v>
      </c>
      <c r="E583">
        <v>0.80274442538593482</v>
      </c>
      <c r="F583">
        <v>0.81646655231560894</v>
      </c>
      <c r="G583">
        <v>0.80960548885077188</v>
      </c>
    </row>
    <row r="584" spans="1:7" x14ac:dyDescent="0.2">
      <c r="A584">
        <v>0.85445205479452058</v>
      </c>
      <c r="B584">
        <v>0.81678082191780821</v>
      </c>
      <c r="C584">
        <v>0.82705479452054798</v>
      </c>
      <c r="D584">
        <v>0.81335616438356162</v>
      </c>
      <c r="E584">
        <v>0.80308219178082196</v>
      </c>
      <c r="F584">
        <v>0.81678082191780821</v>
      </c>
      <c r="G584">
        <v>0.80993150684931503</v>
      </c>
    </row>
    <row r="585" spans="1:7" x14ac:dyDescent="0.2">
      <c r="A585">
        <v>0.85299145299145296</v>
      </c>
      <c r="B585">
        <v>0.81709401709401708</v>
      </c>
      <c r="C585">
        <v>0.82564102564102559</v>
      </c>
      <c r="D585">
        <v>0.81196581196581197</v>
      </c>
      <c r="E585">
        <v>0.80341880341880345</v>
      </c>
      <c r="F585">
        <v>0.81709401709401708</v>
      </c>
      <c r="G585">
        <v>0.80854700854700856</v>
      </c>
    </row>
    <row r="586" spans="1:7" x14ac:dyDescent="0.2">
      <c r="A586">
        <v>0.85324232081911267</v>
      </c>
      <c r="B586">
        <v>0.81740614334470985</v>
      </c>
      <c r="C586">
        <v>0.82593856655290099</v>
      </c>
      <c r="D586">
        <v>0.8122866894197952</v>
      </c>
      <c r="E586">
        <v>0.80375426621160406</v>
      </c>
      <c r="F586">
        <v>0.81740614334470985</v>
      </c>
      <c r="G586">
        <v>0.80887372013651881</v>
      </c>
    </row>
    <row r="587" spans="1:7" x14ac:dyDescent="0.2">
      <c r="A587">
        <v>0.85178875638841567</v>
      </c>
      <c r="B587">
        <v>0.81771720613287902</v>
      </c>
      <c r="C587">
        <v>0.82453151618398635</v>
      </c>
      <c r="D587">
        <v>0.81260647359454852</v>
      </c>
      <c r="E587">
        <v>0.80408858603066435</v>
      </c>
      <c r="F587">
        <v>0.81771720613287902</v>
      </c>
      <c r="G587">
        <v>0.80919931856899485</v>
      </c>
    </row>
    <row r="588" spans="1:7" x14ac:dyDescent="0.2">
      <c r="A588">
        <v>0.85204081632653061</v>
      </c>
      <c r="B588">
        <v>0.81802721088435371</v>
      </c>
      <c r="C588">
        <v>0.82482993197278909</v>
      </c>
      <c r="D588">
        <v>0.81292517006802723</v>
      </c>
      <c r="E588">
        <v>0.80272108843537415</v>
      </c>
      <c r="F588">
        <v>0.81632653061224492</v>
      </c>
      <c r="G588">
        <v>0.80952380952380953</v>
      </c>
    </row>
    <row r="589" spans="1:7" x14ac:dyDescent="0.2">
      <c r="A589">
        <v>0.85059422750424452</v>
      </c>
      <c r="B589">
        <v>0.8183361629881154</v>
      </c>
      <c r="C589">
        <v>0.8234295415959253</v>
      </c>
      <c r="D589">
        <v>0.81324278438030562</v>
      </c>
      <c r="E589">
        <v>0.80305602716468594</v>
      </c>
      <c r="F589">
        <v>0.81663837011884555</v>
      </c>
      <c r="G589">
        <v>0.80984719864176569</v>
      </c>
    </row>
    <row r="590" spans="1:7" x14ac:dyDescent="0.2">
      <c r="A590">
        <v>0.85084745762711866</v>
      </c>
      <c r="B590">
        <v>0.81694915254237288</v>
      </c>
      <c r="C590">
        <v>0.82372881355932204</v>
      </c>
      <c r="D590">
        <v>0.81355932203389836</v>
      </c>
      <c r="E590">
        <v>0.80338983050847457</v>
      </c>
      <c r="F590">
        <v>0.81694915254237288</v>
      </c>
      <c r="G590">
        <v>0.81016949152542372</v>
      </c>
    </row>
    <row r="591" spans="1:7" x14ac:dyDescent="0.2">
      <c r="A591">
        <v>0.8510998307952623</v>
      </c>
      <c r="B591">
        <v>0.81725888324873097</v>
      </c>
      <c r="C591">
        <v>0.82233502538071068</v>
      </c>
      <c r="D591">
        <v>0.81387478849407779</v>
      </c>
      <c r="E591">
        <v>0.80372250423011848</v>
      </c>
      <c r="F591">
        <v>0.81556683587140444</v>
      </c>
      <c r="G591">
        <v>0.81049069373942473</v>
      </c>
    </row>
    <row r="592" spans="1:7" x14ac:dyDescent="0.2">
      <c r="A592">
        <v>0.85135135135135132</v>
      </c>
      <c r="B592">
        <v>0.81756756756756754</v>
      </c>
      <c r="C592">
        <v>0.82094594594594594</v>
      </c>
      <c r="D592">
        <v>0.81418918918918914</v>
      </c>
      <c r="E592">
        <v>0.80405405405405406</v>
      </c>
      <c r="F592">
        <v>0.8158783783783784</v>
      </c>
      <c r="G592">
        <v>0.81081081081081086</v>
      </c>
    </row>
    <row r="593" spans="1:7" x14ac:dyDescent="0.2">
      <c r="A593">
        <v>0.85160202360876902</v>
      </c>
      <c r="B593">
        <v>0.81787521079258008</v>
      </c>
      <c r="C593">
        <v>0.82124789207419902</v>
      </c>
      <c r="D593">
        <v>0.81450252951096125</v>
      </c>
      <c r="E593">
        <v>0.80438448566610454</v>
      </c>
      <c r="F593">
        <v>0.81618887015177066</v>
      </c>
      <c r="G593">
        <v>0.81112984822934231</v>
      </c>
    </row>
    <row r="594" spans="1:7" x14ac:dyDescent="0.2">
      <c r="A594">
        <v>0.85016835016835013</v>
      </c>
      <c r="B594">
        <v>0.8164983164983165</v>
      </c>
      <c r="C594">
        <v>0.81986531986531985</v>
      </c>
      <c r="D594">
        <v>0.81481481481481477</v>
      </c>
      <c r="E594">
        <v>0.80471380471380471</v>
      </c>
      <c r="F594">
        <v>0.8164983164983165</v>
      </c>
      <c r="G594">
        <v>0.81144781144781142</v>
      </c>
    </row>
    <row r="595" spans="1:7" x14ac:dyDescent="0.2">
      <c r="A595">
        <v>0.85042016806722687</v>
      </c>
      <c r="B595">
        <v>0.81680672268907561</v>
      </c>
      <c r="C595">
        <v>0.82016806722689073</v>
      </c>
      <c r="D595">
        <v>0.8134453781512605</v>
      </c>
      <c r="E595">
        <v>0.80504201680672272</v>
      </c>
      <c r="F595">
        <v>0.81680672268907561</v>
      </c>
      <c r="G595">
        <v>0.81008403361344539</v>
      </c>
    </row>
    <row r="596" spans="1:7" x14ac:dyDescent="0.2">
      <c r="A596">
        <v>0.85067114093959728</v>
      </c>
      <c r="B596">
        <v>0.81543624161073824</v>
      </c>
      <c r="C596">
        <v>0.82046979865771807</v>
      </c>
      <c r="D596">
        <v>0.81375838926174493</v>
      </c>
      <c r="E596">
        <v>0.80536912751677847</v>
      </c>
      <c r="F596">
        <v>0.81543624161073824</v>
      </c>
      <c r="G596">
        <v>0.81040268456375841</v>
      </c>
    </row>
    <row r="597" spans="1:7" x14ac:dyDescent="0.2">
      <c r="A597">
        <v>0.85092127303182574</v>
      </c>
      <c r="B597">
        <v>0.81574539363484089</v>
      </c>
      <c r="C597">
        <v>0.82077051926298161</v>
      </c>
      <c r="D597">
        <v>0.81407035175879394</v>
      </c>
      <c r="E597">
        <v>0.80569514237855944</v>
      </c>
      <c r="F597">
        <v>0.81574539363484089</v>
      </c>
      <c r="G597">
        <v>0.81072026800670016</v>
      </c>
    </row>
    <row r="598" spans="1:7" x14ac:dyDescent="0.2">
      <c r="A598">
        <v>0.8511705685618729</v>
      </c>
      <c r="B598">
        <v>0.81605351170568563</v>
      </c>
      <c r="C598">
        <v>0.82107023411371238</v>
      </c>
      <c r="D598">
        <v>0.81438127090301005</v>
      </c>
      <c r="E598">
        <v>0.80602006688963213</v>
      </c>
      <c r="F598">
        <v>0.81605351170568563</v>
      </c>
      <c r="G598">
        <v>0.81103678929765888</v>
      </c>
    </row>
    <row r="599" spans="1:7" x14ac:dyDescent="0.2">
      <c r="A599">
        <v>0.85141903171953259</v>
      </c>
      <c r="B599">
        <v>0.81636060100166941</v>
      </c>
      <c r="C599">
        <v>0.82136894824707851</v>
      </c>
      <c r="D599">
        <v>0.81302170283806341</v>
      </c>
      <c r="E599">
        <v>0.80634390651085142</v>
      </c>
      <c r="F599">
        <v>0.81636060100166941</v>
      </c>
      <c r="G599">
        <v>0.81135225375626041</v>
      </c>
    </row>
    <row r="600" spans="1:7" x14ac:dyDescent="0.2">
      <c r="A600">
        <v>0.85</v>
      </c>
      <c r="B600">
        <v>0.81666666666666665</v>
      </c>
      <c r="C600">
        <v>0.82166666666666666</v>
      </c>
      <c r="D600">
        <v>0.81333333333333335</v>
      </c>
      <c r="E600">
        <v>0.80666666666666664</v>
      </c>
      <c r="F600">
        <v>0.81666666666666665</v>
      </c>
      <c r="G600">
        <v>0.81166666666666665</v>
      </c>
    </row>
    <row r="601" spans="1:7" x14ac:dyDescent="0.2">
      <c r="A601">
        <v>0.85024958402662232</v>
      </c>
      <c r="B601">
        <v>0.81697171381031619</v>
      </c>
      <c r="C601">
        <v>0.82196339434276211</v>
      </c>
      <c r="D601">
        <v>0.81198003327787016</v>
      </c>
      <c r="E601">
        <v>0.80698835274542424</v>
      </c>
      <c r="F601">
        <v>0.81697171381031619</v>
      </c>
      <c r="G601">
        <v>0.81198003327787016</v>
      </c>
    </row>
    <row r="602" spans="1:7" x14ac:dyDescent="0.2">
      <c r="A602">
        <v>0.85049833887043191</v>
      </c>
      <c r="B602">
        <v>0.81727574750830567</v>
      </c>
      <c r="C602">
        <v>0.82059800664451832</v>
      </c>
      <c r="D602">
        <v>0.81229235880398676</v>
      </c>
      <c r="E602">
        <v>0.80564784053156147</v>
      </c>
      <c r="F602">
        <v>0.81727574750830567</v>
      </c>
      <c r="G602">
        <v>0.81229235880398676</v>
      </c>
    </row>
    <row r="603" spans="1:7" x14ac:dyDescent="0.2">
      <c r="A603">
        <v>0.85074626865671643</v>
      </c>
      <c r="B603">
        <v>0.81757877280265345</v>
      </c>
      <c r="C603">
        <v>0.82089552238805974</v>
      </c>
      <c r="D603">
        <v>0.81260364842454391</v>
      </c>
      <c r="E603">
        <v>0.80597014925373134</v>
      </c>
      <c r="F603">
        <v>0.81757877280265345</v>
      </c>
      <c r="G603">
        <v>0.81260364842454391</v>
      </c>
    </row>
    <row r="604" spans="1:7" x14ac:dyDescent="0.2">
      <c r="A604">
        <v>0.84933774834437081</v>
      </c>
      <c r="B604">
        <v>0.81788079470198671</v>
      </c>
      <c r="C604">
        <v>0.82119205298013243</v>
      </c>
      <c r="D604">
        <v>0.8129139072847682</v>
      </c>
      <c r="E604">
        <v>0.80463576158940397</v>
      </c>
      <c r="F604">
        <v>0.81788079470198671</v>
      </c>
      <c r="G604">
        <v>0.8112582781456954</v>
      </c>
    </row>
    <row r="605" spans="1:7" x14ac:dyDescent="0.2">
      <c r="A605">
        <v>0.84958677685950412</v>
      </c>
      <c r="B605">
        <v>0.81818181818181823</v>
      </c>
      <c r="C605">
        <v>0.82148760330578507</v>
      </c>
      <c r="D605">
        <v>0.81322314049586775</v>
      </c>
      <c r="E605">
        <v>0.80330578512396689</v>
      </c>
      <c r="F605">
        <v>0.81818181818181823</v>
      </c>
      <c r="G605">
        <v>0.81157024793388433</v>
      </c>
    </row>
    <row r="606" spans="1:7" x14ac:dyDescent="0.2">
      <c r="A606">
        <v>0.84983498349834985</v>
      </c>
      <c r="B606">
        <v>0.81848184818481851</v>
      </c>
      <c r="C606">
        <v>0.82178217821782173</v>
      </c>
      <c r="D606">
        <v>0.81353135313531355</v>
      </c>
      <c r="E606">
        <v>0.80363036303630364</v>
      </c>
      <c r="F606">
        <v>0.81848184818481851</v>
      </c>
      <c r="G606">
        <v>0.81188118811881194</v>
      </c>
    </row>
    <row r="607" spans="1:7" x14ac:dyDescent="0.2">
      <c r="A607">
        <v>0.85008237232289952</v>
      </c>
      <c r="B607">
        <v>0.8187808896210873</v>
      </c>
      <c r="C607">
        <v>0.82207578253706759</v>
      </c>
      <c r="D607">
        <v>0.81383855024711693</v>
      </c>
      <c r="E607">
        <v>0.8039538714991763</v>
      </c>
      <c r="F607">
        <v>0.81713344316309722</v>
      </c>
      <c r="G607">
        <v>0.81219110378912684</v>
      </c>
    </row>
    <row r="608" spans="1:7" x14ac:dyDescent="0.2">
      <c r="A608">
        <v>0.84868421052631582</v>
      </c>
      <c r="B608">
        <v>0.81907894736842102</v>
      </c>
      <c r="C608">
        <v>0.82072368421052633</v>
      </c>
      <c r="D608">
        <v>0.81414473684210531</v>
      </c>
      <c r="E608">
        <v>0.80427631578947367</v>
      </c>
      <c r="F608">
        <v>0.81743421052631582</v>
      </c>
      <c r="G608">
        <v>0.8125</v>
      </c>
    </row>
    <row r="609" spans="1:7" x14ac:dyDescent="0.2">
      <c r="A609">
        <v>0.84893267651888338</v>
      </c>
      <c r="B609">
        <v>0.81773399014778325</v>
      </c>
      <c r="C609">
        <v>0.82101806239737274</v>
      </c>
      <c r="D609">
        <v>0.81444991789819376</v>
      </c>
      <c r="E609">
        <v>0.8045977011494253</v>
      </c>
      <c r="F609">
        <v>0.81773399014778325</v>
      </c>
      <c r="G609">
        <v>0.81116584564860428</v>
      </c>
    </row>
    <row r="610" spans="1:7" x14ac:dyDescent="0.2">
      <c r="A610">
        <v>0.84918032786885245</v>
      </c>
      <c r="B610">
        <v>0.81803278688524594</v>
      </c>
      <c r="C610">
        <v>0.82131147540983607</v>
      </c>
      <c r="D610">
        <v>0.81475409836065571</v>
      </c>
      <c r="E610">
        <v>0.80491803278688523</v>
      </c>
      <c r="F610">
        <v>0.81803278688524594</v>
      </c>
      <c r="G610">
        <v>0.80983606557377052</v>
      </c>
    </row>
    <row r="611" spans="1:7" x14ac:dyDescent="0.2">
      <c r="A611">
        <v>0.84942716857610479</v>
      </c>
      <c r="B611">
        <v>0.81833060556464809</v>
      </c>
      <c r="C611">
        <v>0.82160392798690673</v>
      </c>
      <c r="D611">
        <v>0.81505728314238957</v>
      </c>
      <c r="E611">
        <v>0.80523731587561376</v>
      </c>
      <c r="F611">
        <v>0.81833060556464809</v>
      </c>
      <c r="G611">
        <v>0.81014729950900166</v>
      </c>
    </row>
    <row r="612" spans="1:7" x14ac:dyDescent="0.2">
      <c r="A612">
        <v>0.84967320261437906</v>
      </c>
      <c r="B612">
        <v>0.81862745098039214</v>
      </c>
      <c r="C612">
        <v>0.82189542483660127</v>
      </c>
      <c r="D612">
        <v>0.815359477124183</v>
      </c>
      <c r="E612">
        <v>0.80555555555555558</v>
      </c>
      <c r="F612">
        <v>0.81862745098039214</v>
      </c>
      <c r="G612">
        <v>0.81045751633986929</v>
      </c>
    </row>
    <row r="613" spans="1:7" x14ac:dyDescent="0.2">
      <c r="A613">
        <v>0.84828711256117451</v>
      </c>
      <c r="B613">
        <v>0.81892332789559541</v>
      </c>
      <c r="C613">
        <v>0.82218597063621535</v>
      </c>
      <c r="D613">
        <v>0.81566068515497558</v>
      </c>
      <c r="E613">
        <v>0.80587275693311577</v>
      </c>
      <c r="F613">
        <v>0.81892332789559541</v>
      </c>
      <c r="G613">
        <v>0.80913539967373571</v>
      </c>
    </row>
    <row r="614" spans="1:7" x14ac:dyDescent="0.2">
      <c r="A614">
        <v>0.84853420195439744</v>
      </c>
      <c r="B614">
        <v>0.8175895765472313</v>
      </c>
      <c r="C614">
        <v>0.82247557003257332</v>
      </c>
      <c r="D614">
        <v>0.81596091205211729</v>
      </c>
      <c r="E614">
        <v>0.80618892508143325</v>
      </c>
      <c r="F614">
        <v>0.81921824104234531</v>
      </c>
      <c r="G614">
        <v>0.80944625407166126</v>
      </c>
    </row>
    <row r="615" spans="1:7" x14ac:dyDescent="0.2">
      <c r="A615">
        <v>0.84878048780487803</v>
      </c>
      <c r="B615">
        <v>0.8178861788617886</v>
      </c>
      <c r="C615">
        <v>0.82276422764227641</v>
      </c>
      <c r="D615">
        <v>0.81626016260162604</v>
      </c>
      <c r="E615">
        <v>0.80650406504065042</v>
      </c>
      <c r="F615">
        <v>0.81951219512195117</v>
      </c>
      <c r="G615">
        <v>0.80975609756097566</v>
      </c>
    </row>
    <row r="616" spans="1:7" x14ac:dyDescent="0.2">
      <c r="A616">
        <v>0.84902597402597402</v>
      </c>
      <c r="B616">
        <v>0.81818181818181823</v>
      </c>
      <c r="C616">
        <v>0.82305194805194803</v>
      </c>
      <c r="D616">
        <v>0.81655844155844159</v>
      </c>
      <c r="E616">
        <v>0.80681818181818177</v>
      </c>
      <c r="F616">
        <v>0.81818181818181823</v>
      </c>
      <c r="G616">
        <v>0.80844155844155841</v>
      </c>
    </row>
    <row r="617" spans="1:7" x14ac:dyDescent="0.2">
      <c r="A617">
        <v>0.84927066450567257</v>
      </c>
      <c r="B617">
        <v>0.81847649918962728</v>
      </c>
      <c r="C617">
        <v>0.8233387358184765</v>
      </c>
      <c r="D617">
        <v>0.81523500810372773</v>
      </c>
      <c r="E617">
        <v>0.80713128038897897</v>
      </c>
      <c r="F617">
        <v>0.81847649918962728</v>
      </c>
      <c r="G617">
        <v>0.80875202593192874</v>
      </c>
    </row>
    <row r="618" spans="1:7" x14ac:dyDescent="0.2">
      <c r="A618">
        <v>0.84951456310679607</v>
      </c>
      <c r="B618">
        <v>0.81877022653721687</v>
      </c>
      <c r="C618">
        <v>0.82200647249190939</v>
      </c>
      <c r="D618">
        <v>0.81553398058252424</v>
      </c>
      <c r="E618">
        <v>0.80582524271844658</v>
      </c>
      <c r="F618">
        <v>0.81877022653721687</v>
      </c>
      <c r="G618">
        <v>0.80906148867313921</v>
      </c>
    </row>
    <row r="619" spans="1:7" x14ac:dyDescent="0.2">
      <c r="A619">
        <v>0.84975767366720512</v>
      </c>
      <c r="B619">
        <v>0.81906300484652661</v>
      </c>
      <c r="C619">
        <v>0.82229402261712436</v>
      </c>
      <c r="D619">
        <v>0.81583198707592897</v>
      </c>
      <c r="E619">
        <v>0.8061389337641357</v>
      </c>
      <c r="F619">
        <v>0.81906300484652661</v>
      </c>
      <c r="G619">
        <v>0.80775444264943452</v>
      </c>
    </row>
    <row r="620" spans="1:7" x14ac:dyDescent="0.2">
      <c r="A620">
        <v>0.85</v>
      </c>
      <c r="B620">
        <v>0.8193548387096774</v>
      </c>
      <c r="C620">
        <v>0.82258064516129037</v>
      </c>
      <c r="D620">
        <v>0.81612903225806455</v>
      </c>
      <c r="E620">
        <v>0.80645161290322576</v>
      </c>
      <c r="F620">
        <v>0.8193548387096774</v>
      </c>
      <c r="G620">
        <v>0.8080645161290323</v>
      </c>
    </row>
    <row r="621" spans="1:7" x14ac:dyDescent="0.2">
      <c r="A621">
        <v>0.85024154589371981</v>
      </c>
      <c r="B621">
        <v>0.81964573268921093</v>
      </c>
      <c r="C621">
        <v>0.82286634460547503</v>
      </c>
      <c r="D621">
        <v>0.81642512077294682</v>
      </c>
      <c r="E621">
        <v>0.80515297906602257</v>
      </c>
      <c r="F621">
        <v>0.81964573268921093</v>
      </c>
      <c r="G621">
        <v>0.80837359098228667</v>
      </c>
    </row>
    <row r="622" spans="1:7" x14ac:dyDescent="0.2">
      <c r="A622">
        <v>0.85048231511254024</v>
      </c>
      <c r="B622">
        <v>0.819935691318328</v>
      </c>
      <c r="C622">
        <v>0.82315112540192925</v>
      </c>
      <c r="D622">
        <v>0.81672025723472674</v>
      </c>
      <c r="E622">
        <v>0.80546623794212213</v>
      </c>
      <c r="F622">
        <v>0.81832797427652737</v>
      </c>
      <c r="G622">
        <v>0.8086816720257235</v>
      </c>
    </row>
    <row r="623" spans="1:7" x14ac:dyDescent="0.2">
      <c r="A623">
        <v>0.8491171749598716</v>
      </c>
      <c r="B623">
        <v>0.8202247191011236</v>
      </c>
      <c r="C623">
        <v>0.8234349919743178</v>
      </c>
      <c r="D623">
        <v>0.8170144462279294</v>
      </c>
      <c r="E623">
        <v>0.8057784911717496</v>
      </c>
      <c r="F623">
        <v>0.8170144462279294</v>
      </c>
      <c r="G623">
        <v>0.8073836276083467</v>
      </c>
    </row>
    <row r="624" spans="1:7" x14ac:dyDescent="0.2">
      <c r="A624">
        <v>0.84935897435897434</v>
      </c>
      <c r="B624">
        <v>0.82051282051282048</v>
      </c>
      <c r="C624">
        <v>0.82371794871794868</v>
      </c>
      <c r="D624">
        <v>0.81570512820512819</v>
      </c>
      <c r="E624">
        <v>0.80448717948717952</v>
      </c>
      <c r="F624">
        <v>0.81570512820512819</v>
      </c>
      <c r="G624">
        <v>0.80769230769230771</v>
      </c>
    </row>
    <row r="625" spans="1:7" x14ac:dyDescent="0.2">
      <c r="A625">
        <v>0.84960000000000002</v>
      </c>
      <c r="B625">
        <v>0.82079999999999997</v>
      </c>
      <c r="C625">
        <v>0.82399999999999995</v>
      </c>
      <c r="D625">
        <v>0.81599999999999995</v>
      </c>
      <c r="E625">
        <v>0.80479999999999996</v>
      </c>
      <c r="F625">
        <v>0.81599999999999995</v>
      </c>
      <c r="G625">
        <v>0.80800000000000005</v>
      </c>
    </row>
    <row r="626" spans="1:7" x14ac:dyDescent="0.2">
      <c r="A626">
        <v>0.84824281150159742</v>
      </c>
      <c r="B626">
        <v>0.81948881789137384</v>
      </c>
      <c r="C626">
        <v>0.82428115015974446</v>
      </c>
      <c r="D626">
        <v>0.81629392971246006</v>
      </c>
      <c r="E626">
        <v>0.805111821086262</v>
      </c>
      <c r="F626">
        <v>0.81629392971246006</v>
      </c>
      <c r="G626">
        <v>0.80830670926517567</v>
      </c>
    </row>
    <row r="627" spans="1:7" x14ac:dyDescent="0.2">
      <c r="A627">
        <v>0.84848484848484851</v>
      </c>
      <c r="B627">
        <v>0.8197767145135566</v>
      </c>
      <c r="C627">
        <v>0.82456140350877194</v>
      </c>
      <c r="D627">
        <v>0.81499202551834127</v>
      </c>
      <c r="E627">
        <v>0.80382775119617222</v>
      </c>
      <c r="F627">
        <v>0.81658692185007975</v>
      </c>
      <c r="G627">
        <v>0.80701754385964908</v>
      </c>
    </row>
    <row r="628" spans="1:7" x14ac:dyDescent="0.2">
      <c r="A628">
        <v>0.84872611464968151</v>
      </c>
      <c r="B628">
        <v>0.82006369426751591</v>
      </c>
      <c r="C628">
        <v>0.82484076433121023</v>
      </c>
      <c r="D628">
        <v>0.8152866242038217</v>
      </c>
      <c r="E628">
        <v>0.80414012738853502</v>
      </c>
      <c r="F628">
        <v>0.81687898089171973</v>
      </c>
      <c r="G628">
        <v>0.80573248407643316</v>
      </c>
    </row>
    <row r="629" spans="1:7" x14ac:dyDescent="0.2">
      <c r="A629">
        <v>0.84896661367249604</v>
      </c>
      <c r="B629">
        <v>0.82034976152623207</v>
      </c>
      <c r="C629">
        <v>0.82511923688394273</v>
      </c>
      <c r="D629">
        <v>0.81558028616852152</v>
      </c>
      <c r="E629">
        <v>0.80445151033386331</v>
      </c>
      <c r="F629">
        <v>0.81717011128775829</v>
      </c>
      <c r="G629">
        <v>0.80445151033386331</v>
      </c>
    </row>
    <row r="630" spans="1:7" x14ac:dyDescent="0.2">
      <c r="A630">
        <v>0.84920634920634919</v>
      </c>
      <c r="B630">
        <v>0.81904761904761902</v>
      </c>
      <c r="C630">
        <v>0.82539682539682535</v>
      </c>
      <c r="D630">
        <v>0.81587301587301586</v>
      </c>
      <c r="E630">
        <v>0.80476190476190479</v>
      </c>
      <c r="F630">
        <v>0.81746031746031744</v>
      </c>
      <c r="G630">
        <v>0.80476190476190479</v>
      </c>
    </row>
    <row r="631" spans="1:7" x14ac:dyDescent="0.2">
      <c r="A631">
        <v>0.84786053882725831</v>
      </c>
      <c r="B631">
        <v>0.81933438985736928</v>
      </c>
      <c r="C631">
        <v>0.82567353407290012</v>
      </c>
      <c r="D631">
        <v>0.81616481774960381</v>
      </c>
      <c r="E631">
        <v>0.80507131537242471</v>
      </c>
      <c r="F631">
        <v>0.81616481774960381</v>
      </c>
      <c r="G631">
        <v>0.80507131537242471</v>
      </c>
    </row>
    <row r="632" spans="1:7" x14ac:dyDescent="0.2">
      <c r="A632">
        <v>0.84810126582278478</v>
      </c>
      <c r="B632">
        <v>0.819620253164557</v>
      </c>
      <c r="C632">
        <v>0.82594936708860756</v>
      </c>
      <c r="D632">
        <v>0.81645569620253167</v>
      </c>
      <c r="E632">
        <v>0.805379746835443</v>
      </c>
      <c r="F632">
        <v>0.81645569620253167</v>
      </c>
      <c r="G632">
        <v>0.805379746835443</v>
      </c>
    </row>
    <row r="633" spans="1:7" x14ac:dyDescent="0.2">
      <c r="A633">
        <v>0.84834123222748814</v>
      </c>
      <c r="B633">
        <v>0.81990521327014221</v>
      </c>
      <c r="C633">
        <v>0.82464454976303314</v>
      </c>
      <c r="D633">
        <v>0.81674565560821488</v>
      </c>
      <c r="E633">
        <v>0.80568720379146919</v>
      </c>
      <c r="F633">
        <v>0.81674565560821488</v>
      </c>
      <c r="G633">
        <v>0.80568720379146919</v>
      </c>
    </row>
    <row r="634" spans="1:7" x14ac:dyDescent="0.2">
      <c r="A634">
        <v>0.8485804416403786</v>
      </c>
      <c r="B634">
        <v>0.82018927444794953</v>
      </c>
      <c r="C634">
        <v>0.82492113564668768</v>
      </c>
      <c r="D634">
        <v>0.81703470031545744</v>
      </c>
      <c r="E634">
        <v>0.805993690851735</v>
      </c>
      <c r="F634">
        <v>0.81703470031545744</v>
      </c>
      <c r="G634">
        <v>0.80441640378548895</v>
      </c>
    </row>
    <row r="635" spans="1:7" x14ac:dyDescent="0.2">
      <c r="A635">
        <v>0.84881889763779528</v>
      </c>
      <c r="B635">
        <v>0.82047244094488192</v>
      </c>
      <c r="C635">
        <v>0.82519685039370083</v>
      </c>
      <c r="D635">
        <v>0.81732283464566924</v>
      </c>
      <c r="E635">
        <v>0.80629921259842519</v>
      </c>
      <c r="F635">
        <v>0.81574803149606301</v>
      </c>
      <c r="G635">
        <v>0.80314960629921262</v>
      </c>
    </row>
    <row r="636" spans="1:7" x14ac:dyDescent="0.2">
      <c r="A636">
        <v>0.84905660377358494</v>
      </c>
      <c r="B636">
        <v>0.8191823899371069</v>
      </c>
      <c r="C636">
        <v>0.82389937106918243</v>
      </c>
      <c r="D636">
        <v>0.8176100628930818</v>
      </c>
      <c r="E636">
        <v>0.80660377358490565</v>
      </c>
      <c r="F636">
        <v>0.81603773584905659</v>
      </c>
      <c r="G636">
        <v>0.80345911949685533</v>
      </c>
    </row>
    <row r="637" spans="1:7" x14ac:dyDescent="0.2">
      <c r="A637">
        <v>0.84929356357927788</v>
      </c>
      <c r="B637">
        <v>0.81946624803767665</v>
      </c>
      <c r="C637">
        <v>0.82417582417582413</v>
      </c>
      <c r="D637">
        <v>0.81789638932496078</v>
      </c>
      <c r="E637">
        <v>0.80690737833594972</v>
      </c>
      <c r="F637">
        <v>0.81632653061224492</v>
      </c>
      <c r="G637">
        <v>0.8037676609105181</v>
      </c>
    </row>
    <row r="638" spans="1:7" x14ac:dyDescent="0.2">
      <c r="A638">
        <v>0.84796238244514111</v>
      </c>
      <c r="B638">
        <v>0.81818181818181823</v>
      </c>
      <c r="C638">
        <v>0.82445141065830718</v>
      </c>
      <c r="D638">
        <v>0.81818181818181823</v>
      </c>
      <c r="E638">
        <v>0.80564263322884011</v>
      </c>
      <c r="F638">
        <v>0.81661442006269591</v>
      </c>
      <c r="G638">
        <v>0.80250783699059558</v>
      </c>
    </row>
    <row r="639" spans="1:7" x14ac:dyDescent="0.2">
      <c r="A639">
        <v>0.84820031298904541</v>
      </c>
      <c r="B639">
        <v>0.81846635367762133</v>
      </c>
      <c r="C639">
        <v>0.82472613458528954</v>
      </c>
      <c r="D639">
        <v>0.81846635367762133</v>
      </c>
      <c r="E639">
        <v>0.80594679186228479</v>
      </c>
      <c r="F639">
        <v>0.81690140845070425</v>
      </c>
      <c r="G639">
        <v>0.80281690140845074</v>
      </c>
    </row>
    <row r="640" spans="1:7" x14ac:dyDescent="0.2">
      <c r="A640">
        <v>0.84843749999999996</v>
      </c>
      <c r="B640">
        <v>0.81718749999999996</v>
      </c>
      <c r="C640">
        <v>0.82499999999999996</v>
      </c>
      <c r="D640">
        <v>0.81874999999999998</v>
      </c>
      <c r="E640">
        <v>0.80625000000000002</v>
      </c>
      <c r="F640">
        <v>0.81718749999999996</v>
      </c>
      <c r="G640">
        <v>0.80312499999999998</v>
      </c>
    </row>
    <row r="641" spans="1:7" x14ac:dyDescent="0.2">
      <c r="A641">
        <v>0.84711388455538217</v>
      </c>
      <c r="B641">
        <v>0.81747269890795626</v>
      </c>
      <c r="C641">
        <v>0.82527301092043681</v>
      </c>
      <c r="D641">
        <v>0.81903276131045244</v>
      </c>
      <c r="E641">
        <v>0.80655226209048358</v>
      </c>
      <c r="F641">
        <v>0.81747269890795626</v>
      </c>
      <c r="G641">
        <v>0.80343213728549145</v>
      </c>
    </row>
    <row r="642" spans="1:7" x14ac:dyDescent="0.2">
      <c r="A642">
        <v>0.84735202492211836</v>
      </c>
      <c r="B642">
        <v>0.81775700934579443</v>
      </c>
      <c r="C642">
        <v>0.82398753894081</v>
      </c>
      <c r="D642">
        <v>0.81931464174454827</v>
      </c>
      <c r="E642">
        <v>0.80685358255451711</v>
      </c>
      <c r="F642">
        <v>0.81775700934579443</v>
      </c>
      <c r="G642">
        <v>0.80373831775700932</v>
      </c>
    </row>
    <row r="643" spans="1:7" x14ac:dyDescent="0.2">
      <c r="A643">
        <v>0.84758942457231723</v>
      </c>
      <c r="B643">
        <v>0.81804043545878691</v>
      </c>
      <c r="C643">
        <v>0.82426127527216175</v>
      </c>
      <c r="D643">
        <v>0.81959564541213059</v>
      </c>
      <c r="E643">
        <v>0.80715396578538101</v>
      </c>
      <c r="F643">
        <v>0.81804043545878691</v>
      </c>
      <c r="G643">
        <v>0.80248833592534996</v>
      </c>
    </row>
    <row r="644" spans="1:7" x14ac:dyDescent="0.2">
      <c r="A644">
        <v>0.84782608695652173</v>
      </c>
      <c r="B644">
        <v>0.81677018633540377</v>
      </c>
      <c r="C644">
        <v>0.82453416149068326</v>
      </c>
      <c r="D644">
        <v>0.81987577639751552</v>
      </c>
      <c r="E644">
        <v>0.80745341614906829</v>
      </c>
      <c r="F644">
        <v>0.81832298136645965</v>
      </c>
      <c r="G644">
        <v>0.80124223602484468</v>
      </c>
    </row>
    <row r="645" spans="1:7" x14ac:dyDescent="0.2">
      <c r="A645">
        <v>0.84806201550387594</v>
      </c>
      <c r="B645">
        <v>0.8170542635658915</v>
      </c>
      <c r="C645">
        <v>0.82480620155038764</v>
      </c>
      <c r="D645">
        <v>0.82015503875968987</v>
      </c>
      <c r="E645">
        <v>0.80775193798449607</v>
      </c>
      <c r="F645">
        <v>0.81860465116279069</v>
      </c>
      <c r="G645">
        <v>0.80155038759689923</v>
      </c>
    </row>
    <row r="646" spans="1:7" x14ac:dyDescent="0.2">
      <c r="A646">
        <v>0.84829721362229105</v>
      </c>
      <c r="B646">
        <v>0.8173374613003096</v>
      </c>
      <c r="C646">
        <v>0.82507739938080493</v>
      </c>
      <c r="D646">
        <v>0.82043343653250778</v>
      </c>
      <c r="E646">
        <v>0.80804953560371517</v>
      </c>
      <c r="F646">
        <v>0.81888544891640869</v>
      </c>
      <c r="G646">
        <v>0.80185758513931893</v>
      </c>
    </row>
    <row r="647" spans="1:7" x14ac:dyDescent="0.2">
      <c r="A647">
        <v>0.84853168469860896</v>
      </c>
      <c r="B647">
        <v>0.81761978361669241</v>
      </c>
      <c r="C647">
        <v>0.8253477588871716</v>
      </c>
      <c r="D647">
        <v>0.82071097372488411</v>
      </c>
      <c r="E647">
        <v>0.80834621329211742</v>
      </c>
      <c r="F647">
        <v>0.8191653786707882</v>
      </c>
      <c r="G647">
        <v>0.80216383307573413</v>
      </c>
    </row>
    <row r="648" spans="1:7" x14ac:dyDescent="0.2">
      <c r="A648">
        <v>0.84876543209876543</v>
      </c>
      <c r="B648">
        <v>0.8179012345679012</v>
      </c>
      <c r="C648">
        <v>0.82561728395061729</v>
      </c>
      <c r="D648">
        <v>0.81944444444444442</v>
      </c>
      <c r="E648">
        <v>0.80864197530864201</v>
      </c>
      <c r="F648">
        <v>0.81944444444444442</v>
      </c>
      <c r="G648">
        <v>0.80092592592592593</v>
      </c>
    </row>
    <row r="649" spans="1:7" x14ac:dyDescent="0.2">
      <c r="A649">
        <v>0.84899845916795069</v>
      </c>
      <c r="B649">
        <v>0.81818181818181823</v>
      </c>
      <c r="C649">
        <v>0.82588597842835132</v>
      </c>
      <c r="D649">
        <v>0.81972265023112478</v>
      </c>
      <c r="E649">
        <v>0.80893682588597848</v>
      </c>
      <c r="F649">
        <v>0.81972265023112478</v>
      </c>
      <c r="G649">
        <v>0.80123266563944529</v>
      </c>
    </row>
    <row r="650" spans="1:7" x14ac:dyDescent="0.2">
      <c r="A650">
        <v>0.84923076923076923</v>
      </c>
      <c r="B650">
        <v>0.81846153846153846</v>
      </c>
      <c r="C650">
        <v>0.82615384615384613</v>
      </c>
      <c r="D650">
        <v>0.81846153846153846</v>
      </c>
      <c r="E650">
        <v>0.8092307692307692</v>
      </c>
      <c r="F650">
        <v>0.82</v>
      </c>
      <c r="G650">
        <v>0.8</v>
      </c>
    </row>
    <row r="651" spans="1:7" x14ac:dyDescent="0.2">
      <c r="A651">
        <v>0.84946236559139787</v>
      </c>
      <c r="B651">
        <v>0.81874039938556065</v>
      </c>
      <c r="C651">
        <v>0.82642089093701998</v>
      </c>
      <c r="D651">
        <v>0.81874039938556065</v>
      </c>
      <c r="E651">
        <v>0.80798771121351765</v>
      </c>
      <c r="F651">
        <v>0.82027649769585254</v>
      </c>
      <c r="G651">
        <v>0.79877112135176653</v>
      </c>
    </row>
    <row r="652" spans="1:7" x14ac:dyDescent="0.2">
      <c r="A652">
        <v>0.84969325153374231</v>
      </c>
      <c r="B652">
        <v>0.81901840490797551</v>
      </c>
      <c r="C652">
        <v>0.82668711656441718</v>
      </c>
      <c r="D652">
        <v>0.81901840490797551</v>
      </c>
      <c r="E652">
        <v>0.80828220858895705</v>
      </c>
      <c r="F652">
        <v>0.81901840490797551</v>
      </c>
      <c r="G652">
        <v>0.79907975460122704</v>
      </c>
    </row>
    <row r="653" spans="1:7" x14ac:dyDescent="0.2">
      <c r="A653">
        <v>0.84992343032159268</v>
      </c>
      <c r="B653">
        <v>0.81929555895865236</v>
      </c>
      <c r="C653">
        <v>0.82695252679938747</v>
      </c>
      <c r="D653">
        <v>0.81929555895865236</v>
      </c>
      <c r="E653">
        <v>0.80857580398162332</v>
      </c>
      <c r="F653">
        <v>0.81929555895865236</v>
      </c>
      <c r="G653">
        <v>0.79785604900459417</v>
      </c>
    </row>
    <row r="654" spans="1:7" x14ac:dyDescent="0.2">
      <c r="A654">
        <v>0.85015290519877673</v>
      </c>
      <c r="B654">
        <v>0.81957186544342508</v>
      </c>
      <c r="C654">
        <v>0.827217125382263</v>
      </c>
      <c r="D654">
        <v>0.81957186544342508</v>
      </c>
      <c r="E654">
        <v>0.80886850152905199</v>
      </c>
      <c r="F654">
        <v>0.81957186544342508</v>
      </c>
      <c r="G654">
        <v>0.79816513761467889</v>
      </c>
    </row>
    <row r="655" spans="1:7" x14ac:dyDescent="0.2">
      <c r="A655">
        <v>0.85038167938931297</v>
      </c>
      <c r="B655">
        <v>0.81984732824427486</v>
      </c>
      <c r="C655">
        <v>0.82595419847328244</v>
      </c>
      <c r="D655">
        <v>0.81984732824427486</v>
      </c>
      <c r="E655">
        <v>0.80916030534351147</v>
      </c>
      <c r="F655">
        <v>0.81984732824427486</v>
      </c>
      <c r="G655">
        <v>0.79847328244274807</v>
      </c>
    </row>
    <row r="656" spans="1:7" x14ac:dyDescent="0.2">
      <c r="A656">
        <v>0.85060975609756095</v>
      </c>
      <c r="B656">
        <v>0.82012195121951215</v>
      </c>
      <c r="C656">
        <v>0.82469512195121952</v>
      </c>
      <c r="D656">
        <v>0.82012195121951215</v>
      </c>
      <c r="E656">
        <v>0.80945121951219512</v>
      </c>
      <c r="F656">
        <v>0.81859756097560976</v>
      </c>
      <c r="G656">
        <v>0.79878048780487809</v>
      </c>
    </row>
    <row r="657" spans="1:7" x14ac:dyDescent="0.2">
      <c r="A657">
        <v>0.85083713850837139</v>
      </c>
      <c r="B657">
        <v>0.82039573820395739</v>
      </c>
      <c r="C657">
        <v>0.82496194824961944</v>
      </c>
      <c r="D657">
        <v>0.82039573820395739</v>
      </c>
      <c r="E657">
        <v>0.80974124809741244</v>
      </c>
      <c r="F657">
        <v>0.81887366818873664</v>
      </c>
      <c r="G657">
        <v>0.79908675799086759</v>
      </c>
    </row>
    <row r="658" spans="1:7" x14ac:dyDescent="0.2">
      <c r="A658">
        <v>0.85106382978723405</v>
      </c>
      <c r="B658">
        <v>0.82066869300911849</v>
      </c>
      <c r="C658">
        <v>0.82522796352583583</v>
      </c>
      <c r="D658">
        <v>0.82066869300911849</v>
      </c>
      <c r="E658">
        <v>0.8100303951367781</v>
      </c>
      <c r="F658">
        <v>0.81914893617021278</v>
      </c>
      <c r="G658">
        <v>0.79939209726443772</v>
      </c>
    </row>
    <row r="659" spans="1:7" x14ac:dyDescent="0.2">
      <c r="A659">
        <v>0.85128983308042494</v>
      </c>
      <c r="B659">
        <v>0.82094081942336872</v>
      </c>
      <c r="C659">
        <v>0.82397572078907433</v>
      </c>
      <c r="D659">
        <v>0.82094081942336872</v>
      </c>
      <c r="E659">
        <v>0.81031866464339908</v>
      </c>
      <c r="F659">
        <v>0.81942336874051591</v>
      </c>
      <c r="G659">
        <v>0.79817905918057663</v>
      </c>
    </row>
    <row r="660" spans="1:7" x14ac:dyDescent="0.2">
      <c r="A660">
        <v>0.85151515151515156</v>
      </c>
      <c r="B660">
        <v>0.82121212121212117</v>
      </c>
      <c r="C660">
        <v>0.82424242424242422</v>
      </c>
      <c r="D660">
        <v>0.82121212121212117</v>
      </c>
      <c r="E660">
        <v>0.81060606060606055</v>
      </c>
      <c r="F660">
        <v>0.8196969696969697</v>
      </c>
      <c r="G660">
        <v>0.79848484848484846</v>
      </c>
    </row>
    <row r="661" spans="1:7" x14ac:dyDescent="0.2">
      <c r="A661">
        <v>0.85173978819969742</v>
      </c>
      <c r="B661">
        <v>0.82148260211800306</v>
      </c>
      <c r="C661">
        <v>0.82450832072617242</v>
      </c>
      <c r="D661">
        <v>0.82148260211800306</v>
      </c>
      <c r="E661">
        <v>0.81089258698941002</v>
      </c>
      <c r="F661">
        <v>0.81996974281391832</v>
      </c>
      <c r="G661">
        <v>0.79878971255673226</v>
      </c>
    </row>
    <row r="662" spans="1:7" x14ac:dyDescent="0.2">
      <c r="A662">
        <v>0.85196374622356497</v>
      </c>
      <c r="B662">
        <v>0.82175226586102723</v>
      </c>
      <c r="C662">
        <v>0.82326283987915405</v>
      </c>
      <c r="D662">
        <v>0.82175226586102723</v>
      </c>
      <c r="E662">
        <v>0.81117824773413894</v>
      </c>
      <c r="F662">
        <v>0.8202416918429003</v>
      </c>
      <c r="G662">
        <v>0.79909365558912382</v>
      </c>
    </row>
    <row r="663" spans="1:7" x14ac:dyDescent="0.2">
      <c r="A663">
        <v>0.85218702865761686</v>
      </c>
      <c r="B663">
        <v>0.82202111613876316</v>
      </c>
      <c r="C663">
        <v>0.82352941176470584</v>
      </c>
      <c r="D663">
        <v>0.82202111613876316</v>
      </c>
      <c r="E663">
        <v>0.81146304675716441</v>
      </c>
      <c r="F663">
        <v>0.82051282051282048</v>
      </c>
      <c r="G663">
        <v>0.79939668174962297</v>
      </c>
    </row>
    <row r="664" spans="1:7" x14ac:dyDescent="0.2">
      <c r="A664">
        <v>0.85090361445783136</v>
      </c>
      <c r="B664">
        <v>0.82078313253012047</v>
      </c>
      <c r="C664">
        <v>0.8237951807228916</v>
      </c>
      <c r="D664">
        <v>0.82228915662650603</v>
      </c>
      <c r="E664">
        <v>0.81174698795180722</v>
      </c>
      <c r="F664">
        <v>0.82078313253012047</v>
      </c>
      <c r="G664">
        <v>0.79969879518072284</v>
      </c>
    </row>
    <row r="665" spans="1:7" x14ac:dyDescent="0.2">
      <c r="A665">
        <v>0.85112781954887218</v>
      </c>
      <c r="B665">
        <v>0.82105263157894737</v>
      </c>
      <c r="C665">
        <v>0.82406015037593983</v>
      </c>
      <c r="D665">
        <v>0.8225563909774436</v>
      </c>
      <c r="E665">
        <v>0.81203007518796988</v>
      </c>
      <c r="F665">
        <v>0.82105263157894737</v>
      </c>
      <c r="G665">
        <v>0.8</v>
      </c>
    </row>
    <row r="666" spans="1:7" x14ac:dyDescent="0.2">
      <c r="A666">
        <v>0.85135135135135132</v>
      </c>
      <c r="B666">
        <v>0.8213213213213213</v>
      </c>
      <c r="C666">
        <v>0.82282282282282282</v>
      </c>
      <c r="D666">
        <v>0.82282282282282282</v>
      </c>
      <c r="E666">
        <v>0.81231231231231227</v>
      </c>
      <c r="F666">
        <v>0.8213213213213213</v>
      </c>
      <c r="G666">
        <v>0.8003003003003003</v>
      </c>
    </row>
    <row r="667" spans="1:7" x14ac:dyDescent="0.2">
      <c r="A667">
        <v>0.85157421289355317</v>
      </c>
      <c r="B667">
        <v>0.8215892053973014</v>
      </c>
      <c r="C667">
        <v>0.82308845577211398</v>
      </c>
      <c r="D667">
        <v>0.8215892053973014</v>
      </c>
      <c r="E667">
        <v>0.81259370314842583</v>
      </c>
      <c r="F667">
        <v>0.82008995502248871</v>
      </c>
      <c r="G667">
        <v>0.80059970014992499</v>
      </c>
    </row>
    <row r="668" spans="1:7" x14ac:dyDescent="0.2">
      <c r="A668">
        <v>0.85179640718562877</v>
      </c>
      <c r="B668">
        <v>0.82035928143712578</v>
      </c>
      <c r="C668">
        <v>0.82335329341317365</v>
      </c>
      <c r="D668">
        <v>0.82185628742514971</v>
      </c>
      <c r="E668">
        <v>0.81287425149700598</v>
      </c>
      <c r="F668">
        <v>0.82035928143712578</v>
      </c>
      <c r="G668">
        <v>0.80089820359281438</v>
      </c>
    </row>
    <row r="669" spans="1:7" x14ac:dyDescent="0.2">
      <c r="A669">
        <v>0.85201793721973096</v>
      </c>
      <c r="B669">
        <v>0.820627802690583</v>
      </c>
      <c r="C669">
        <v>0.82361733931240655</v>
      </c>
      <c r="D669">
        <v>0.82212257100149477</v>
      </c>
      <c r="E669">
        <v>0.8131539611360239</v>
      </c>
      <c r="F669">
        <v>0.820627802690583</v>
      </c>
      <c r="G669">
        <v>0.80119581464872947</v>
      </c>
    </row>
    <row r="670" spans="1:7" x14ac:dyDescent="0.2">
      <c r="A670">
        <v>0.85223880597014923</v>
      </c>
      <c r="B670">
        <v>0.82089552238805974</v>
      </c>
      <c r="C670">
        <v>0.82238805970149254</v>
      </c>
      <c r="D670">
        <v>0.82238805970149254</v>
      </c>
      <c r="E670">
        <v>0.81343283582089554</v>
      </c>
      <c r="F670">
        <v>0.82089552238805974</v>
      </c>
      <c r="G670">
        <v>0.80149253731343284</v>
      </c>
    </row>
    <row r="671" spans="1:7" x14ac:dyDescent="0.2">
      <c r="A671">
        <v>0.85245901639344257</v>
      </c>
      <c r="B671">
        <v>0.82116244411326378</v>
      </c>
      <c r="C671">
        <v>0.82265275707898655</v>
      </c>
      <c r="D671">
        <v>0.82265275707898655</v>
      </c>
      <c r="E671">
        <v>0.81222056631892703</v>
      </c>
      <c r="F671">
        <v>0.82116244411326378</v>
      </c>
      <c r="G671">
        <v>0.80178837555886739</v>
      </c>
    </row>
    <row r="672" spans="1:7" x14ac:dyDescent="0.2">
      <c r="A672">
        <v>0.8526785714285714</v>
      </c>
      <c r="B672">
        <v>0.81994047619047616</v>
      </c>
      <c r="C672">
        <v>0.82291666666666663</v>
      </c>
      <c r="D672">
        <v>0.82291666666666663</v>
      </c>
      <c r="E672">
        <v>0.8125</v>
      </c>
      <c r="F672">
        <v>0.81994047619047616</v>
      </c>
      <c r="G672">
        <v>0.80208333333333337</v>
      </c>
    </row>
    <row r="673" spans="1:7" x14ac:dyDescent="0.2">
      <c r="A673">
        <v>0.8528974739970282</v>
      </c>
      <c r="B673">
        <v>0.82020802377414559</v>
      </c>
      <c r="C673">
        <v>0.82317979197622582</v>
      </c>
      <c r="D673">
        <v>0.82317979197622582</v>
      </c>
      <c r="E673">
        <v>0.81277860326894502</v>
      </c>
      <c r="F673">
        <v>0.82020802377414559</v>
      </c>
      <c r="G673">
        <v>0.80237741456166423</v>
      </c>
    </row>
    <row r="674" spans="1:7" x14ac:dyDescent="0.2">
      <c r="A674">
        <v>0.85311572700296734</v>
      </c>
      <c r="B674">
        <v>0.81899109792284863</v>
      </c>
      <c r="C674">
        <v>0.82344213649851628</v>
      </c>
      <c r="D674">
        <v>0.82344213649851628</v>
      </c>
      <c r="E674">
        <v>0.81305637982195844</v>
      </c>
      <c r="F674">
        <v>0.82047477744807118</v>
      </c>
      <c r="G674">
        <v>0.80267062314540061</v>
      </c>
    </row>
    <row r="675" spans="1:7" x14ac:dyDescent="0.2">
      <c r="A675">
        <v>0.85333333333333339</v>
      </c>
      <c r="B675">
        <v>0.81925925925925924</v>
      </c>
      <c r="C675">
        <v>0.82370370370370372</v>
      </c>
      <c r="D675">
        <v>0.82370370370370372</v>
      </c>
      <c r="E675">
        <v>0.81333333333333335</v>
      </c>
      <c r="F675">
        <v>0.82074074074074077</v>
      </c>
      <c r="G675">
        <v>0.80296296296296299</v>
      </c>
    </row>
    <row r="676" spans="1:7" x14ac:dyDescent="0.2">
      <c r="A676">
        <v>0.85355029585798814</v>
      </c>
      <c r="B676">
        <v>0.81952662721893488</v>
      </c>
      <c r="C676">
        <v>0.82396449704142016</v>
      </c>
      <c r="D676">
        <v>0.82396449704142016</v>
      </c>
      <c r="E676">
        <v>0.81360946745562135</v>
      </c>
      <c r="F676">
        <v>0.81952662721893488</v>
      </c>
      <c r="G676">
        <v>0.80325443786982254</v>
      </c>
    </row>
    <row r="677" spans="1:7" x14ac:dyDescent="0.2">
      <c r="A677">
        <v>0.85228951255539143</v>
      </c>
      <c r="B677">
        <v>0.8197932053175776</v>
      </c>
      <c r="C677">
        <v>0.82422451994091583</v>
      </c>
      <c r="D677">
        <v>0.82422451994091583</v>
      </c>
      <c r="E677">
        <v>0.81388478581979318</v>
      </c>
      <c r="F677">
        <v>0.8197932053175776</v>
      </c>
      <c r="G677">
        <v>0.80354505169867063</v>
      </c>
    </row>
    <row r="678" spans="1:7" x14ac:dyDescent="0.2">
      <c r="A678">
        <v>0.85103244837758107</v>
      </c>
      <c r="B678">
        <v>0.81858407079646023</v>
      </c>
      <c r="C678">
        <v>0.82448377581120946</v>
      </c>
      <c r="D678">
        <v>0.82448377581120946</v>
      </c>
      <c r="E678">
        <v>0.81415929203539827</v>
      </c>
      <c r="F678">
        <v>0.82005899705014751</v>
      </c>
      <c r="G678">
        <v>0.80383480825958697</v>
      </c>
    </row>
    <row r="679" spans="1:7" x14ac:dyDescent="0.2">
      <c r="A679">
        <v>0.85125184094256257</v>
      </c>
      <c r="B679">
        <v>0.81885125184094254</v>
      </c>
      <c r="C679">
        <v>0.82474226804123707</v>
      </c>
      <c r="D679">
        <v>0.82474226804123707</v>
      </c>
      <c r="E679">
        <v>0.81443298969072164</v>
      </c>
      <c r="F679">
        <v>0.82032400589101617</v>
      </c>
      <c r="G679">
        <v>0.80412371134020622</v>
      </c>
    </row>
    <row r="680" spans="1:7" x14ac:dyDescent="0.2">
      <c r="A680">
        <v>0.85147058823529409</v>
      </c>
      <c r="B680">
        <v>0.81764705882352939</v>
      </c>
      <c r="C680">
        <v>0.82499999999999996</v>
      </c>
      <c r="D680">
        <v>0.82499999999999996</v>
      </c>
      <c r="E680">
        <v>0.81470588235294117</v>
      </c>
      <c r="F680">
        <v>0.82058823529411762</v>
      </c>
      <c r="G680">
        <v>0.80441176470588238</v>
      </c>
    </row>
    <row r="681" spans="1:7" x14ac:dyDescent="0.2">
      <c r="A681">
        <v>0.85168869309838469</v>
      </c>
      <c r="B681">
        <v>0.81791483113069019</v>
      </c>
      <c r="C681">
        <v>0.82525697503671069</v>
      </c>
      <c r="D681">
        <v>0.82378854625550657</v>
      </c>
      <c r="E681">
        <v>0.81497797356828194</v>
      </c>
      <c r="F681">
        <v>0.82085168869309844</v>
      </c>
      <c r="G681">
        <v>0.80323054331864907</v>
      </c>
    </row>
    <row r="682" spans="1:7" x14ac:dyDescent="0.2">
      <c r="A682">
        <v>0.85043988269794724</v>
      </c>
      <c r="B682">
        <v>0.81818181818181823</v>
      </c>
      <c r="C682">
        <v>0.82404692082111441</v>
      </c>
      <c r="D682">
        <v>0.82404692082111441</v>
      </c>
      <c r="E682">
        <v>0.81524926686217014</v>
      </c>
      <c r="F682">
        <v>0.81964809384164228</v>
      </c>
      <c r="G682">
        <v>0.80351906158357767</v>
      </c>
    </row>
    <row r="683" spans="1:7" x14ac:dyDescent="0.2">
      <c r="A683">
        <v>0.84919472913616401</v>
      </c>
      <c r="B683">
        <v>0.81844802342606149</v>
      </c>
      <c r="C683">
        <v>0.82430453879941434</v>
      </c>
      <c r="D683">
        <v>0.82430453879941434</v>
      </c>
      <c r="E683">
        <v>0.81551976573938512</v>
      </c>
      <c r="F683">
        <v>0.81844802342606149</v>
      </c>
      <c r="G683">
        <v>0.80380673499267941</v>
      </c>
    </row>
    <row r="684" spans="1:7" x14ac:dyDescent="0.2">
      <c r="A684">
        <v>0.84941520467836262</v>
      </c>
      <c r="B684">
        <v>0.81725146198830412</v>
      </c>
      <c r="C684">
        <v>0.82456140350877194</v>
      </c>
      <c r="D684">
        <v>0.82456140350877194</v>
      </c>
      <c r="E684">
        <v>0.81578947368421051</v>
      </c>
      <c r="F684">
        <v>0.81871345029239762</v>
      </c>
      <c r="G684">
        <v>0.80409356725146197</v>
      </c>
    </row>
    <row r="685" spans="1:7" x14ac:dyDescent="0.2">
      <c r="A685">
        <v>0.84963503649635042</v>
      </c>
      <c r="B685">
        <v>0.81751824817518248</v>
      </c>
      <c r="C685">
        <v>0.82481751824817517</v>
      </c>
      <c r="D685">
        <v>0.82481751824817517</v>
      </c>
      <c r="E685">
        <v>0.8160583941605839</v>
      </c>
      <c r="F685">
        <v>0.81897810218978107</v>
      </c>
      <c r="G685">
        <v>0.8029197080291971</v>
      </c>
    </row>
    <row r="686" spans="1:7" x14ac:dyDescent="0.2">
      <c r="A686">
        <v>0.84985422740524785</v>
      </c>
      <c r="B686">
        <v>0.81778425655976672</v>
      </c>
      <c r="C686">
        <v>0.82507288629737607</v>
      </c>
      <c r="D686">
        <v>0.82507288629737607</v>
      </c>
      <c r="E686">
        <v>0.81632653061224492</v>
      </c>
      <c r="F686">
        <v>0.81778425655976672</v>
      </c>
      <c r="G686">
        <v>0.80320699708454812</v>
      </c>
    </row>
    <row r="687" spans="1:7" x14ac:dyDescent="0.2">
      <c r="A687">
        <v>0.85007278020378452</v>
      </c>
      <c r="B687">
        <v>0.81804949053857345</v>
      </c>
      <c r="C687">
        <v>0.8253275109170306</v>
      </c>
      <c r="D687">
        <v>0.8253275109170306</v>
      </c>
      <c r="E687">
        <v>0.81659388646288211</v>
      </c>
      <c r="F687">
        <v>0.81804949053857345</v>
      </c>
      <c r="G687">
        <v>0.80349344978165937</v>
      </c>
    </row>
    <row r="688" spans="1:7" x14ac:dyDescent="0.2">
      <c r="A688">
        <v>0.85029069767441856</v>
      </c>
      <c r="B688">
        <v>0.8183139534883721</v>
      </c>
      <c r="C688">
        <v>0.82558139534883723</v>
      </c>
      <c r="D688">
        <v>0.82412790697674421</v>
      </c>
      <c r="E688">
        <v>0.81686046511627908</v>
      </c>
      <c r="F688">
        <v>0.8183139534883721</v>
      </c>
      <c r="G688">
        <v>0.80377906976744184</v>
      </c>
    </row>
    <row r="689" spans="1:7" x14ac:dyDescent="0.2">
      <c r="A689">
        <v>0.85050798258345428</v>
      </c>
      <c r="B689">
        <v>0.81857764876632799</v>
      </c>
      <c r="C689">
        <v>0.82438316400580547</v>
      </c>
      <c r="D689">
        <v>0.82293178519593613</v>
      </c>
      <c r="E689">
        <v>0.81712626995645865</v>
      </c>
      <c r="F689">
        <v>0.81857764876632799</v>
      </c>
      <c r="G689">
        <v>0.80406386066763424</v>
      </c>
    </row>
    <row r="690" spans="1:7" x14ac:dyDescent="0.2">
      <c r="A690">
        <v>0.85072463768115947</v>
      </c>
      <c r="B690">
        <v>0.81739130434782614</v>
      </c>
      <c r="C690">
        <v>0.82463768115942027</v>
      </c>
      <c r="D690">
        <v>0.8231884057971014</v>
      </c>
      <c r="E690">
        <v>0.81739130434782614</v>
      </c>
      <c r="F690">
        <v>0.8188405797101449</v>
      </c>
      <c r="G690">
        <v>0.80289855072463767</v>
      </c>
    </row>
    <row r="691" spans="1:7" x14ac:dyDescent="0.2">
      <c r="A691">
        <v>0.85094066570188132</v>
      </c>
      <c r="B691">
        <v>0.81765557163531111</v>
      </c>
      <c r="C691">
        <v>0.82489146164978289</v>
      </c>
      <c r="D691">
        <v>0.8234442836468886</v>
      </c>
      <c r="E691">
        <v>0.81765557163531111</v>
      </c>
      <c r="F691">
        <v>0.81910274963820551</v>
      </c>
      <c r="G691">
        <v>0.80318379160636755</v>
      </c>
    </row>
    <row r="692" spans="1:7" x14ac:dyDescent="0.2">
      <c r="A692">
        <v>0.85115606936416188</v>
      </c>
      <c r="B692">
        <v>0.81791907514450868</v>
      </c>
      <c r="C692">
        <v>0.82514450867052025</v>
      </c>
      <c r="D692">
        <v>0.82369942196531787</v>
      </c>
      <c r="E692">
        <v>0.81791907514450868</v>
      </c>
      <c r="F692">
        <v>0.81936416184971095</v>
      </c>
      <c r="G692">
        <v>0.80346820809248554</v>
      </c>
    </row>
    <row r="693" spans="1:7" x14ac:dyDescent="0.2">
      <c r="A693">
        <v>0.85137085137085133</v>
      </c>
      <c r="B693">
        <v>0.81818181818181823</v>
      </c>
      <c r="C693">
        <v>0.82539682539682535</v>
      </c>
      <c r="D693">
        <v>0.82251082251082253</v>
      </c>
      <c r="E693">
        <v>0.81818181818181823</v>
      </c>
      <c r="F693">
        <v>0.81962481962481959</v>
      </c>
      <c r="G693">
        <v>0.80375180375180377</v>
      </c>
    </row>
    <row r="694" spans="1:7" x14ac:dyDescent="0.2">
      <c r="A694">
        <v>0.85158501440922185</v>
      </c>
      <c r="B694">
        <v>0.81844380403458217</v>
      </c>
      <c r="C694">
        <v>0.82564841498559083</v>
      </c>
      <c r="D694">
        <v>0.82132564841498557</v>
      </c>
      <c r="E694">
        <v>0.81844380403458217</v>
      </c>
      <c r="F694">
        <v>0.81988472622478381</v>
      </c>
      <c r="G694">
        <v>0.80403458213256485</v>
      </c>
    </row>
    <row r="695" spans="1:7" x14ac:dyDescent="0.2">
      <c r="A695">
        <v>0.8517985611510791</v>
      </c>
      <c r="B695">
        <v>0.81870503597122302</v>
      </c>
      <c r="C695">
        <v>0.82589928057553952</v>
      </c>
      <c r="D695">
        <v>0.82014388489208634</v>
      </c>
      <c r="E695">
        <v>0.81870503597122302</v>
      </c>
      <c r="F695">
        <v>0.82014388489208634</v>
      </c>
      <c r="G695">
        <v>0.8043165467625899</v>
      </c>
    </row>
    <row r="696" spans="1:7" x14ac:dyDescent="0.2">
      <c r="A696">
        <v>0.85201149425287359</v>
      </c>
      <c r="B696">
        <v>0.81896551724137934</v>
      </c>
      <c r="C696">
        <v>0.82471264367816088</v>
      </c>
      <c r="D696">
        <v>0.8204022988505747</v>
      </c>
      <c r="E696">
        <v>0.81896551724137934</v>
      </c>
      <c r="F696">
        <v>0.81896551724137934</v>
      </c>
      <c r="G696">
        <v>0.80316091954022983</v>
      </c>
    </row>
    <row r="697" spans="1:7" x14ac:dyDescent="0.2">
      <c r="A697">
        <v>0.85222381635581057</v>
      </c>
      <c r="B697">
        <v>0.81922525107604016</v>
      </c>
      <c r="C697">
        <v>0.82496413199426111</v>
      </c>
      <c r="D697">
        <v>0.81922525107604016</v>
      </c>
      <c r="E697">
        <v>0.81922525107604016</v>
      </c>
      <c r="F697">
        <v>0.81922525107604016</v>
      </c>
      <c r="G697">
        <v>0.80344332855093259</v>
      </c>
    </row>
    <row r="698" spans="1:7" x14ac:dyDescent="0.2">
      <c r="A698">
        <v>0.85243553008595985</v>
      </c>
      <c r="B698">
        <v>0.81948424068767911</v>
      </c>
      <c r="C698">
        <v>0.82378223495702008</v>
      </c>
      <c r="D698">
        <v>0.81805157593123212</v>
      </c>
      <c r="E698">
        <v>0.81948424068767911</v>
      </c>
      <c r="F698">
        <v>0.81805157593123212</v>
      </c>
      <c r="G698">
        <v>0.80372492836676213</v>
      </c>
    </row>
    <row r="699" spans="1:7" x14ac:dyDescent="0.2">
      <c r="A699">
        <v>0.85264663805436336</v>
      </c>
      <c r="B699">
        <v>0.81974248927038629</v>
      </c>
      <c r="C699">
        <v>0.82403433476394849</v>
      </c>
      <c r="D699">
        <v>0.81831187410586548</v>
      </c>
      <c r="E699">
        <v>0.81974248927038629</v>
      </c>
      <c r="F699">
        <v>0.81831187410586548</v>
      </c>
      <c r="G699">
        <v>0.80400572246065805</v>
      </c>
    </row>
    <row r="700" spans="1:7" x14ac:dyDescent="0.2">
      <c r="A700">
        <v>0.85285714285714287</v>
      </c>
      <c r="B700">
        <v>0.82</v>
      </c>
      <c r="C700">
        <v>0.82428571428571429</v>
      </c>
      <c r="D700">
        <v>0.81857142857142862</v>
      </c>
      <c r="E700">
        <v>0.82</v>
      </c>
      <c r="F700">
        <v>0.81857142857142862</v>
      </c>
      <c r="G700">
        <v>0.80428571428571427</v>
      </c>
    </row>
    <row r="701" spans="1:7" x14ac:dyDescent="0.2">
      <c r="A701">
        <v>0.85306704707560632</v>
      </c>
      <c r="B701">
        <v>0.82025677603423686</v>
      </c>
      <c r="C701">
        <v>0.82453637660485024</v>
      </c>
      <c r="D701">
        <v>0.81883024251069902</v>
      </c>
      <c r="E701">
        <v>0.82025677603423686</v>
      </c>
      <c r="F701">
        <v>0.81883024251069902</v>
      </c>
      <c r="G701">
        <v>0.80456490727532093</v>
      </c>
    </row>
    <row r="702" spans="1:7" x14ac:dyDescent="0.2">
      <c r="A702">
        <v>0.85327635327635332</v>
      </c>
      <c r="B702">
        <v>0.81908831908831914</v>
      </c>
      <c r="C702">
        <v>0.82478632478632474</v>
      </c>
      <c r="D702">
        <v>0.81908831908831914</v>
      </c>
      <c r="E702">
        <v>0.82051282051282048</v>
      </c>
      <c r="F702">
        <v>0.81908831908831914</v>
      </c>
      <c r="G702">
        <v>0.8048433048433048</v>
      </c>
    </row>
    <row r="703" spans="1:7" x14ac:dyDescent="0.2">
      <c r="A703">
        <v>0.8534850640113798</v>
      </c>
      <c r="B703">
        <v>0.81934566145092458</v>
      </c>
      <c r="C703">
        <v>0.82503556187766713</v>
      </c>
      <c r="D703">
        <v>0.81792318634423899</v>
      </c>
      <c r="E703">
        <v>0.82076813655761027</v>
      </c>
      <c r="F703">
        <v>0.81934566145092458</v>
      </c>
      <c r="G703">
        <v>0.8051209103840683</v>
      </c>
    </row>
    <row r="704" spans="1:7" x14ac:dyDescent="0.2">
      <c r="A704">
        <v>0.85369318181818177</v>
      </c>
      <c r="B704">
        <v>0.81960227272727271</v>
      </c>
      <c r="C704">
        <v>0.82386363636363635</v>
      </c>
      <c r="D704">
        <v>0.81818181818181823</v>
      </c>
      <c r="E704">
        <v>0.82102272727272729</v>
      </c>
      <c r="F704">
        <v>0.81960227272727271</v>
      </c>
      <c r="G704">
        <v>0.80539772727272729</v>
      </c>
    </row>
    <row r="705" spans="1:7" x14ac:dyDescent="0.2">
      <c r="A705">
        <v>0.85390070921985817</v>
      </c>
      <c r="B705">
        <v>0.81985815602836876</v>
      </c>
      <c r="C705">
        <v>0.82411347517730493</v>
      </c>
      <c r="D705">
        <v>0.8184397163120567</v>
      </c>
      <c r="E705">
        <v>0.82127659574468082</v>
      </c>
      <c r="F705">
        <v>0.81985815602836876</v>
      </c>
      <c r="G705">
        <v>0.80567375886524828</v>
      </c>
    </row>
    <row r="706" spans="1:7" x14ac:dyDescent="0.2">
      <c r="A706">
        <v>0.8541076487252125</v>
      </c>
      <c r="B706">
        <v>0.82011331444759206</v>
      </c>
      <c r="C706">
        <v>0.82436260623229463</v>
      </c>
      <c r="D706">
        <v>0.81869688385269124</v>
      </c>
      <c r="E706">
        <v>0.82152974504249288</v>
      </c>
      <c r="F706">
        <v>0.82011331444759206</v>
      </c>
      <c r="G706">
        <v>0.80594900849858353</v>
      </c>
    </row>
    <row r="707" spans="1:7" x14ac:dyDescent="0.2">
      <c r="A707">
        <v>0.85431400282885428</v>
      </c>
      <c r="B707">
        <v>0.82036775106082038</v>
      </c>
      <c r="C707">
        <v>0.8231966053748232</v>
      </c>
      <c r="D707">
        <v>0.81895332390381892</v>
      </c>
      <c r="E707">
        <v>0.82178217821782173</v>
      </c>
      <c r="F707">
        <v>0.82036775106082038</v>
      </c>
      <c r="G707">
        <v>0.80622347949080619</v>
      </c>
    </row>
    <row r="708" spans="1:7" x14ac:dyDescent="0.2">
      <c r="A708">
        <v>0.85451977401129942</v>
      </c>
      <c r="B708">
        <v>0.8192090395480226</v>
      </c>
      <c r="C708">
        <v>0.82203389830508478</v>
      </c>
      <c r="D708">
        <v>0.8192090395480226</v>
      </c>
      <c r="E708">
        <v>0.82203389830508478</v>
      </c>
      <c r="F708">
        <v>0.82062146892655363</v>
      </c>
      <c r="G708">
        <v>0.80649717514124297</v>
      </c>
    </row>
    <row r="709" spans="1:7" x14ac:dyDescent="0.2">
      <c r="A709">
        <v>0.85472496473906912</v>
      </c>
      <c r="B709">
        <v>0.81805359661495058</v>
      </c>
      <c r="C709">
        <v>0.82228490832157974</v>
      </c>
      <c r="D709">
        <v>0.8194640338504936</v>
      </c>
      <c r="E709">
        <v>0.82087447108603662</v>
      </c>
      <c r="F709">
        <v>0.82087447108603662</v>
      </c>
      <c r="G709">
        <v>0.80535966149506344</v>
      </c>
    </row>
    <row r="710" spans="1:7" x14ac:dyDescent="0.2">
      <c r="A710">
        <v>0.85352112676056335</v>
      </c>
      <c r="B710">
        <v>0.8183098591549296</v>
      </c>
      <c r="C710">
        <v>0.82253521126760565</v>
      </c>
      <c r="D710">
        <v>0.81971830985915495</v>
      </c>
      <c r="E710">
        <v>0.81971830985915495</v>
      </c>
      <c r="F710">
        <v>0.8211267605633803</v>
      </c>
      <c r="G710">
        <v>0.8042253521126761</v>
      </c>
    </row>
    <row r="711" spans="1:7" x14ac:dyDescent="0.2">
      <c r="A711">
        <v>0.85372714486638535</v>
      </c>
      <c r="B711">
        <v>0.81856540084388185</v>
      </c>
      <c r="C711">
        <v>0.82278481012658233</v>
      </c>
      <c r="D711">
        <v>0.81856540084388185</v>
      </c>
      <c r="E711">
        <v>0.81997187060478205</v>
      </c>
      <c r="F711">
        <v>0.82137834036568214</v>
      </c>
      <c r="G711">
        <v>0.80450070323488043</v>
      </c>
    </row>
    <row r="712" spans="1:7" x14ac:dyDescent="0.2">
      <c r="A712">
        <v>0.8539325842696629</v>
      </c>
      <c r="B712">
        <v>0.8188202247191011</v>
      </c>
      <c r="C712">
        <v>0.8230337078651685</v>
      </c>
      <c r="D712">
        <v>0.8188202247191011</v>
      </c>
      <c r="E712">
        <v>0.8202247191011236</v>
      </c>
      <c r="F712">
        <v>0.8216292134831461</v>
      </c>
      <c r="G712">
        <v>0.8047752808988764</v>
      </c>
    </row>
    <row r="713" spans="1:7" x14ac:dyDescent="0.2">
      <c r="A713">
        <v>0.8541374474053296</v>
      </c>
      <c r="B713">
        <v>0.81907433380084149</v>
      </c>
      <c r="C713">
        <v>0.82328190743338003</v>
      </c>
      <c r="D713">
        <v>0.81907433380084149</v>
      </c>
      <c r="E713">
        <v>0.82047685834502104</v>
      </c>
      <c r="F713">
        <v>0.82047685834502104</v>
      </c>
      <c r="G713">
        <v>0.80504908835904632</v>
      </c>
    </row>
    <row r="714" spans="1:7" x14ac:dyDescent="0.2">
      <c r="A714">
        <v>0.85434173669467783</v>
      </c>
      <c r="B714">
        <v>0.81932773109243695</v>
      </c>
      <c r="C714">
        <v>0.82352941176470584</v>
      </c>
      <c r="D714">
        <v>0.81932773109243695</v>
      </c>
      <c r="E714">
        <v>0.82072829131652658</v>
      </c>
      <c r="F714">
        <v>0.82072829131652658</v>
      </c>
      <c r="G714">
        <v>0.80392156862745101</v>
      </c>
    </row>
    <row r="715" spans="1:7" x14ac:dyDescent="0.2">
      <c r="A715">
        <v>0.8545454545454545</v>
      </c>
      <c r="B715">
        <v>0.81958041958041961</v>
      </c>
      <c r="C715">
        <v>0.82377622377622373</v>
      </c>
      <c r="D715">
        <v>0.81818181818181823</v>
      </c>
      <c r="E715">
        <v>0.82097902097902098</v>
      </c>
      <c r="F715">
        <v>0.82097902097902098</v>
      </c>
      <c r="G715">
        <v>0.80419580419580416</v>
      </c>
    </row>
    <row r="716" spans="1:7" x14ac:dyDescent="0.2">
      <c r="A716">
        <v>0.8533519553072626</v>
      </c>
      <c r="B716">
        <v>0.81983240223463683</v>
      </c>
      <c r="C716">
        <v>0.82402234636871508</v>
      </c>
      <c r="D716">
        <v>0.81843575418994419</v>
      </c>
      <c r="E716">
        <v>0.82122905027932958</v>
      </c>
      <c r="F716">
        <v>0.81983240223463683</v>
      </c>
      <c r="G716">
        <v>0.80307262569832405</v>
      </c>
    </row>
    <row r="717" spans="1:7" x14ac:dyDescent="0.2">
      <c r="A717">
        <v>0.85355648535564854</v>
      </c>
      <c r="B717">
        <v>0.82008368200836823</v>
      </c>
      <c r="C717">
        <v>0.82426778242677823</v>
      </c>
      <c r="D717">
        <v>0.81868898186889816</v>
      </c>
      <c r="E717">
        <v>0.82147838214783819</v>
      </c>
      <c r="F717">
        <v>0.82008368200836823</v>
      </c>
      <c r="G717">
        <v>0.80195258019525806</v>
      </c>
    </row>
    <row r="718" spans="1:7" x14ac:dyDescent="0.2">
      <c r="A718">
        <v>0.85376044568245124</v>
      </c>
      <c r="B718">
        <v>0.82033426183844016</v>
      </c>
      <c r="C718">
        <v>0.82311977715877438</v>
      </c>
      <c r="D718">
        <v>0.81894150417827294</v>
      </c>
      <c r="E718">
        <v>0.82172701949860727</v>
      </c>
      <c r="F718">
        <v>0.81894150417827294</v>
      </c>
      <c r="G718">
        <v>0.8022284122562674</v>
      </c>
    </row>
    <row r="719" spans="1:7" x14ac:dyDescent="0.2">
      <c r="A719">
        <v>0.85396383866481229</v>
      </c>
      <c r="B719">
        <v>0.8205841446453408</v>
      </c>
      <c r="C719">
        <v>0.82197496522948543</v>
      </c>
      <c r="D719">
        <v>0.81919332406119616</v>
      </c>
      <c r="E719">
        <v>0.82197496522948543</v>
      </c>
      <c r="F719">
        <v>0.81919332406119616</v>
      </c>
      <c r="G719">
        <v>0.80111265646731566</v>
      </c>
    </row>
    <row r="720" spans="1:7" x14ac:dyDescent="0.2">
      <c r="A720">
        <v>0.85416666666666663</v>
      </c>
      <c r="B720">
        <v>0.8208333333333333</v>
      </c>
      <c r="C720">
        <v>0.82222222222222219</v>
      </c>
      <c r="D720">
        <v>0.81944444444444442</v>
      </c>
      <c r="E720">
        <v>0.82222222222222219</v>
      </c>
      <c r="F720">
        <v>0.81805555555555554</v>
      </c>
      <c r="G720">
        <v>0.80138888888888893</v>
      </c>
    </row>
    <row r="721" spans="1:7" x14ac:dyDescent="0.2">
      <c r="A721">
        <v>0.85436893203883491</v>
      </c>
      <c r="B721">
        <v>0.82108183079056862</v>
      </c>
      <c r="C721">
        <v>0.82246879334257972</v>
      </c>
      <c r="D721">
        <v>0.81969486823855753</v>
      </c>
      <c r="E721">
        <v>0.82246879334257972</v>
      </c>
      <c r="F721">
        <v>0.81830790568654643</v>
      </c>
      <c r="G721">
        <v>0.8002773925104022</v>
      </c>
    </row>
    <row r="722" spans="1:7" x14ac:dyDescent="0.2">
      <c r="A722">
        <v>0.85457063711911352</v>
      </c>
      <c r="B722">
        <v>0.82132963988919672</v>
      </c>
      <c r="C722">
        <v>0.82271468144044324</v>
      </c>
      <c r="D722">
        <v>0.81994459833795019</v>
      </c>
      <c r="E722">
        <v>0.82271468144044324</v>
      </c>
      <c r="F722">
        <v>0.81855955678670356</v>
      </c>
      <c r="G722">
        <v>0.80055401662049863</v>
      </c>
    </row>
    <row r="723" spans="1:7" x14ac:dyDescent="0.2">
      <c r="A723">
        <v>0.85477178423236511</v>
      </c>
      <c r="B723">
        <v>0.82157676348547715</v>
      </c>
      <c r="C723">
        <v>0.82295988934993081</v>
      </c>
      <c r="D723">
        <v>0.82019363762102349</v>
      </c>
      <c r="E723">
        <v>0.82295988934993081</v>
      </c>
      <c r="F723">
        <v>0.81742738589211617</v>
      </c>
      <c r="G723">
        <v>0.80082987551867224</v>
      </c>
    </row>
    <row r="724" spans="1:7" x14ac:dyDescent="0.2">
      <c r="A724">
        <v>0.85497237569060769</v>
      </c>
      <c r="B724">
        <v>0.82182320441988954</v>
      </c>
      <c r="C724">
        <v>0.82320441988950277</v>
      </c>
      <c r="D724">
        <v>0.81906077348066297</v>
      </c>
      <c r="E724">
        <v>0.82320441988950277</v>
      </c>
      <c r="F724">
        <v>0.81767955801104975</v>
      </c>
      <c r="G724">
        <v>0.80110497237569056</v>
      </c>
    </row>
    <row r="725" spans="1:7" x14ac:dyDescent="0.2">
      <c r="A725">
        <v>0.85517241379310349</v>
      </c>
      <c r="B725">
        <v>0.8220689655172414</v>
      </c>
      <c r="C725">
        <v>0.82344827586206892</v>
      </c>
      <c r="D725">
        <v>0.81793103448275861</v>
      </c>
      <c r="E725">
        <v>0.82344827586206892</v>
      </c>
      <c r="F725">
        <v>0.81793103448275861</v>
      </c>
      <c r="G725">
        <v>0.80137931034482757</v>
      </c>
    </row>
    <row r="726" spans="1:7" x14ac:dyDescent="0.2">
      <c r="A726">
        <v>0.85537190082644632</v>
      </c>
      <c r="B726">
        <v>0.8223140495867769</v>
      </c>
      <c r="C726">
        <v>0.82369146005509641</v>
      </c>
      <c r="D726">
        <v>0.8168044077134986</v>
      </c>
      <c r="E726">
        <v>0.82369146005509641</v>
      </c>
      <c r="F726">
        <v>0.81818181818181823</v>
      </c>
      <c r="G726">
        <v>0.80027548209366395</v>
      </c>
    </row>
    <row r="727" spans="1:7" x14ac:dyDescent="0.2">
      <c r="A727">
        <v>0.85557083906464926</v>
      </c>
      <c r="B727">
        <v>0.82255845942228334</v>
      </c>
      <c r="C727">
        <v>0.82393397524071532</v>
      </c>
      <c r="D727">
        <v>0.81705639614855574</v>
      </c>
      <c r="E727">
        <v>0.82393397524071532</v>
      </c>
      <c r="F727">
        <v>0.81705639614855574</v>
      </c>
      <c r="G727">
        <v>0.80055020632737273</v>
      </c>
    </row>
    <row r="728" spans="1:7" x14ac:dyDescent="0.2">
      <c r="A728">
        <v>0.85576923076923073</v>
      </c>
      <c r="B728">
        <v>0.8214285714285714</v>
      </c>
      <c r="C728">
        <v>0.82417582417582413</v>
      </c>
      <c r="D728">
        <v>0.81730769230769229</v>
      </c>
      <c r="E728">
        <v>0.82417582417582413</v>
      </c>
      <c r="F728">
        <v>0.81593406593406592</v>
      </c>
      <c r="G728">
        <v>0.80082417582417587</v>
      </c>
    </row>
    <row r="729" spans="1:7" x14ac:dyDescent="0.2">
      <c r="A729">
        <v>0.8559670781893004</v>
      </c>
      <c r="B729">
        <v>0.82167352537722904</v>
      </c>
      <c r="C729">
        <v>0.82441700960219477</v>
      </c>
      <c r="D729">
        <v>0.8175582990397805</v>
      </c>
      <c r="E729">
        <v>0.82441700960219477</v>
      </c>
      <c r="F729">
        <v>0.81618655692729769</v>
      </c>
      <c r="G729">
        <v>0.80109739368998634</v>
      </c>
    </row>
    <row r="730" spans="1:7" x14ac:dyDescent="0.2">
      <c r="A730">
        <v>0.85616438356164382</v>
      </c>
      <c r="B730">
        <v>0.82191780821917804</v>
      </c>
      <c r="C730">
        <v>0.8246575342465754</v>
      </c>
      <c r="D730">
        <v>0.81780821917808222</v>
      </c>
      <c r="E730">
        <v>0.8246575342465754</v>
      </c>
      <c r="F730">
        <v>0.81643835616438354</v>
      </c>
      <c r="G730">
        <v>0.8</v>
      </c>
    </row>
    <row r="731" spans="1:7" x14ac:dyDescent="0.2">
      <c r="A731">
        <v>0.85636114911080707</v>
      </c>
      <c r="B731">
        <v>0.82079343365253077</v>
      </c>
      <c r="C731">
        <v>0.82352941176470584</v>
      </c>
      <c r="D731">
        <v>0.81805745554035569</v>
      </c>
      <c r="E731">
        <v>0.82489740082079344</v>
      </c>
      <c r="F731">
        <v>0.8166894664842681</v>
      </c>
      <c r="G731">
        <v>0.80027359781121754</v>
      </c>
    </row>
    <row r="732" spans="1:7" x14ac:dyDescent="0.2">
      <c r="A732">
        <v>0.85655737704918034</v>
      </c>
      <c r="B732">
        <v>0.82103825136612019</v>
      </c>
      <c r="C732">
        <v>0.82240437158469948</v>
      </c>
      <c r="D732">
        <v>0.81830601092896171</v>
      </c>
      <c r="E732">
        <v>0.82377049180327866</v>
      </c>
      <c r="F732">
        <v>0.81557377049180324</v>
      </c>
      <c r="G732">
        <v>0.80054644808743169</v>
      </c>
    </row>
    <row r="733" spans="1:7" x14ac:dyDescent="0.2">
      <c r="A733">
        <v>0.85675306957708053</v>
      </c>
      <c r="B733">
        <v>0.82128240109140516</v>
      </c>
      <c r="C733">
        <v>0.82128240109140516</v>
      </c>
      <c r="D733">
        <v>0.81718963165075031</v>
      </c>
      <c r="E733">
        <v>0.82264665757162347</v>
      </c>
      <c r="F733">
        <v>0.81582537517053211</v>
      </c>
      <c r="G733">
        <v>0.80081855388813095</v>
      </c>
    </row>
    <row r="734" spans="1:7" x14ac:dyDescent="0.2">
      <c r="A734">
        <v>0.85558583106267028</v>
      </c>
      <c r="B734">
        <v>0.82152588555858308</v>
      </c>
      <c r="C734">
        <v>0.82016348773841963</v>
      </c>
      <c r="D734">
        <v>0.81607629427792916</v>
      </c>
      <c r="E734">
        <v>0.82288828337874664</v>
      </c>
      <c r="F734">
        <v>0.81471389645776571</v>
      </c>
      <c r="G734">
        <v>0.80108991825613074</v>
      </c>
    </row>
    <row r="735" spans="1:7" x14ac:dyDescent="0.2">
      <c r="A735">
        <v>0.85578231292517004</v>
      </c>
      <c r="B735">
        <v>0.82040816326530608</v>
      </c>
      <c r="C735">
        <v>0.82040816326530608</v>
      </c>
      <c r="D735">
        <v>0.81632653061224492</v>
      </c>
      <c r="E735">
        <v>0.8231292517006803</v>
      </c>
      <c r="F735">
        <v>0.81496598639455786</v>
      </c>
      <c r="G735">
        <v>0.8013605442176871</v>
      </c>
    </row>
    <row r="736" spans="1:7" x14ac:dyDescent="0.2">
      <c r="A736">
        <v>0.85597826086956519</v>
      </c>
      <c r="B736">
        <v>0.81929347826086951</v>
      </c>
      <c r="C736">
        <v>0.82065217391304346</v>
      </c>
      <c r="D736">
        <v>0.81657608695652173</v>
      </c>
      <c r="E736">
        <v>0.82336956521739135</v>
      </c>
      <c r="F736">
        <v>0.81521739130434778</v>
      </c>
      <c r="G736">
        <v>0.80163043478260865</v>
      </c>
    </row>
    <row r="737" spans="1:7" x14ac:dyDescent="0.2">
      <c r="A737">
        <v>0.85617367706919945</v>
      </c>
      <c r="B737">
        <v>0.81818181818181823</v>
      </c>
      <c r="C737">
        <v>0.81953867028493899</v>
      </c>
      <c r="D737">
        <v>0.81682496607869737</v>
      </c>
      <c r="E737">
        <v>0.82225237449118049</v>
      </c>
      <c r="F737">
        <v>0.81546811397557661</v>
      </c>
      <c r="G737">
        <v>0.80189959294436908</v>
      </c>
    </row>
    <row r="738" spans="1:7" x14ac:dyDescent="0.2">
      <c r="A738">
        <v>0.85636856368563685</v>
      </c>
      <c r="B738">
        <v>0.81707317073170727</v>
      </c>
      <c r="C738">
        <v>0.81978319783197828</v>
      </c>
      <c r="D738">
        <v>0.81707317073170727</v>
      </c>
      <c r="E738">
        <v>0.8224932249322493</v>
      </c>
      <c r="F738">
        <v>0.81571815718157181</v>
      </c>
      <c r="G738">
        <v>0.80216802168021684</v>
      </c>
    </row>
    <row r="739" spans="1:7" x14ac:dyDescent="0.2">
      <c r="A739">
        <v>0.85656292286874158</v>
      </c>
      <c r="B739">
        <v>0.81732070365358589</v>
      </c>
      <c r="C739">
        <v>0.82002706359945876</v>
      </c>
      <c r="D739">
        <v>0.81732070365358589</v>
      </c>
      <c r="E739">
        <v>0.82138024357239514</v>
      </c>
      <c r="F739">
        <v>0.81461434370771313</v>
      </c>
      <c r="G739">
        <v>0.80243572395128548</v>
      </c>
    </row>
    <row r="740" spans="1:7" x14ac:dyDescent="0.2">
      <c r="A740">
        <v>0.85675675675675678</v>
      </c>
      <c r="B740">
        <v>0.81756756756756754</v>
      </c>
      <c r="C740">
        <v>0.82027027027027022</v>
      </c>
      <c r="D740">
        <v>0.81756756756756754</v>
      </c>
      <c r="E740">
        <v>0.82162162162162167</v>
      </c>
      <c r="F740">
        <v>0.81486486486486487</v>
      </c>
      <c r="G740">
        <v>0.80270270270270272</v>
      </c>
    </row>
    <row r="741" spans="1:7" x14ac:dyDescent="0.2">
      <c r="A741">
        <v>0.85695006747638325</v>
      </c>
      <c r="B741">
        <v>0.81781376518218618</v>
      </c>
      <c r="C741">
        <v>0.82051282051282048</v>
      </c>
      <c r="D741">
        <v>0.81781376518218618</v>
      </c>
      <c r="E741">
        <v>0.82186234817813764</v>
      </c>
      <c r="F741">
        <v>0.81511470985155199</v>
      </c>
      <c r="G741">
        <v>0.80296896086369773</v>
      </c>
    </row>
    <row r="742" spans="1:7" x14ac:dyDescent="0.2">
      <c r="A742">
        <v>0.8571428571428571</v>
      </c>
      <c r="B742">
        <v>0.81805929919137466</v>
      </c>
      <c r="C742">
        <v>0.82075471698113212</v>
      </c>
      <c r="D742">
        <v>0.81805929919137466</v>
      </c>
      <c r="E742">
        <v>0.82210242587601079</v>
      </c>
      <c r="F742">
        <v>0.8153638814016172</v>
      </c>
      <c r="G742">
        <v>0.80323450134770891</v>
      </c>
    </row>
    <row r="743" spans="1:7" x14ac:dyDescent="0.2">
      <c r="A743">
        <v>0.85733512786002697</v>
      </c>
      <c r="B743">
        <v>0.81830417227456254</v>
      </c>
      <c r="C743">
        <v>0.82099596231493943</v>
      </c>
      <c r="D743">
        <v>0.81830417227456254</v>
      </c>
      <c r="E743">
        <v>0.82099596231493943</v>
      </c>
      <c r="F743">
        <v>0.81561238223418575</v>
      </c>
      <c r="G743">
        <v>0.80349932705248994</v>
      </c>
    </row>
    <row r="744" spans="1:7" x14ac:dyDescent="0.2">
      <c r="A744">
        <v>0.85752688172043012</v>
      </c>
      <c r="B744">
        <v>0.81854838709677424</v>
      </c>
      <c r="C744">
        <v>0.82123655913978499</v>
      </c>
      <c r="D744">
        <v>0.81854838709677424</v>
      </c>
      <c r="E744">
        <v>0.82123655913978499</v>
      </c>
      <c r="F744">
        <v>0.81586021505376349</v>
      </c>
      <c r="G744">
        <v>0.80376344086021501</v>
      </c>
    </row>
    <row r="745" spans="1:7" x14ac:dyDescent="0.2">
      <c r="A745">
        <v>0.85771812080536913</v>
      </c>
      <c r="B745">
        <v>0.81744966442953015</v>
      </c>
      <c r="C745">
        <v>0.82147651006711409</v>
      </c>
      <c r="D745">
        <v>0.81879194630872487</v>
      </c>
      <c r="E745">
        <v>0.82147651006711409</v>
      </c>
      <c r="F745">
        <v>0.81610738255033555</v>
      </c>
      <c r="G745">
        <v>0.80402684563758386</v>
      </c>
    </row>
    <row r="746" spans="1:7" x14ac:dyDescent="0.2">
      <c r="A746">
        <v>0.85790884718498661</v>
      </c>
      <c r="B746">
        <v>0.81769436997319034</v>
      </c>
      <c r="C746">
        <v>0.82171581769436997</v>
      </c>
      <c r="D746">
        <v>0.81903485254691688</v>
      </c>
      <c r="E746">
        <v>0.82171581769436997</v>
      </c>
      <c r="F746">
        <v>0.8163538873994638</v>
      </c>
      <c r="G746">
        <v>0.80428954423592491</v>
      </c>
    </row>
    <row r="747" spans="1:7" x14ac:dyDescent="0.2">
      <c r="A747">
        <v>0.85809906291834004</v>
      </c>
      <c r="B747">
        <v>0.81793842034805886</v>
      </c>
      <c r="C747">
        <v>0.82195448460508702</v>
      </c>
      <c r="D747">
        <v>0.81927710843373491</v>
      </c>
      <c r="E747">
        <v>0.82195448460508702</v>
      </c>
      <c r="F747">
        <v>0.81526104417670686</v>
      </c>
      <c r="G747">
        <v>0.80455153949129854</v>
      </c>
    </row>
    <row r="748" spans="1:7" x14ac:dyDescent="0.2">
      <c r="A748">
        <v>0.85828877005347592</v>
      </c>
      <c r="B748">
        <v>0.8168449197860963</v>
      </c>
      <c r="C748">
        <v>0.82085561497326198</v>
      </c>
      <c r="D748">
        <v>0.81951871657754005</v>
      </c>
      <c r="E748">
        <v>0.82219251336898391</v>
      </c>
      <c r="F748">
        <v>0.81417112299465244</v>
      </c>
      <c r="G748">
        <v>0.80481283422459893</v>
      </c>
    </row>
    <row r="749" spans="1:7" x14ac:dyDescent="0.2">
      <c r="A749">
        <v>0.8571428571428571</v>
      </c>
      <c r="B749">
        <v>0.81708945260347132</v>
      </c>
      <c r="C749">
        <v>0.82109479305740984</v>
      </c>
      <c r="D749">
        <v>0.81842456608811753</v>
      </c>
      <c r="E749">
        <v>0.82242990654205606</v>
      </c>
      <c r="F749">
        <v>0.81308411214953269</v>
      </c>
      <c r="G749">
        <v>0.80507343124165553</v>
      </c>
    </row>
    <row r="750" spans="1:7" x14ac:dyDescent="0.2">
      <c r="A750">
        <v>0.85599999999999998</v>
      </c>
      <c r="B750">
        <v>0.81733333333333336</v>
      </c>
      <c r="C750">
        <v>0.82133333333333336</v>
      </c>
      <c r="D750">
        <v>0.81733333333333336</v>
      </c>
      <c r="E750">
        <v>0.82266666666666666</v>
      </c>
      <c r="F750">
        <v>0.81333333333333335</v>
      </c>
      <c r="G750">
        <v>0.80533333333333335</v>
      </c>
    </row>
    <row r="751" spans="1:7" x14ac:dyDescent="0.2">
      <c r="A751">
        <v>0.85619174434087886</v>
      </c>
      <c r="B751">
        <v>0.81757656458055927</v>
      </c>
      <c r="C751">
        <v>0.82157123834886814</v>
      </c>
      <c r="D751">
        <v>0.81757656458055927</v>
      </c>
      <c r="E751">
        <v>0.82290279627163787</v>
      </c>
      <c r="F751">
        <v>0.8135818908122503</v>
      </c>
      <c r="G751">
        <v>0.80559254327563246</v>
      </c>
    </row>
    <row r="752" spans="1:7" x14ac:dyDescent="0.2">
      <c r="A752">
        <v>0.85505319148936165</v>
      </c>
      <c r="B752">
        <v>0.81781914893617025</v>
      </c>
      <c r="C752">
        <v>0.82180851063829785</v>
      </c>
      <c r="D752">
        <v>0.81781914893617025</v>
      </c>
      <c r="E752">
        <v>0.82313829787234039</v>
      </c>
      <c r="F752">
        <v>0.81382978723404253</v>
      </c>
      <c r="G752">
        <v>0.80585106382978722</v>
      </c>
    </row>
    <row r="753" spans="1:7" x14ac:dyDescent="0.2">
      <c r="A753">
        <v>0.85524568393094291</v>
      </c>
      <c r="B753">
        <v>0.81673306772908372</v>
      </c>
      <c r="C753">
        <v>0.82204515272244361</v>
      </c>
      <c r="D753">
        <v>0.81673306772908372</v>
      </c>
      <c r="E753">
        <v>0.82337317397078358</v>
      </c>
      <c r="F753">
        <v>0.81407702523240377</v>
      </c>
      <c r="G753">
        <v>0.80610889774236383</v>
      </c>
    </row>
    <row r="754" spans="1:7" x14ac:dyDescent="0.2">
      <c r="A754">
        <v>0.85543766578249336</v>
      </c>
      <c r="B754">
        <v>0.81697612732095493</v>
      </c>
      <c r="C754">
        <v>0.82228116710875332</v>
      </c>
      <c r="D754">
        <v>0.81697612732095493</v>
      </c>
      <c r="E754">
        <v>0.82360742705570289</v>
      </c>
      <c r="F754">
        <v>0.81432360742705567</v>
      </c>
      <c r="G754">
        <v>0.80636604774535814</v>
      </c>
    </row>
    <row r="755" spans="1:7" x14ac:dyDescent="0.2">
      <c r="A755">
        <v>0.85562913907284766</v>
      </c>
      <c r="B755">
        <v>0.81721854304635766</v>
      </c>
      <c r="C755">
        <v>0.82251655629139075</v>
      </c>
      <c r="D755">
        <v>0.81721854304635766</v>
      </c>
      <c r="E755">
        <v>0.82384105960264897</v>
      </c>
      <c r="F755">
        <v>0.81456953642384111</v>
      </c>
      <c r="G755">
        <v>0.80662251655629136</v>
      </c>
    </row>
    <row r="756" spans="1:7" x14ac:dyDescent="0.2">
      <c r="A756">
        <v>0.85582010582010581</v>
      </c>
      <c r="B756">
        <v>0.81746031746031744</v>
      </c>
      <c r="C756">
        <v>0.82275132275132279</v>
      </c>
      <c r="D756">
        <v>0.81746031746031744</v>
      </c>
      <c r="E756">
        <v>0.82407407407407407</v>
      </c>
      <c r="F756">
        <v>0.81481481481481477</v>
      </c>
      <c r="G756">
        <v>0.80687830687830686</v>
      </c>
    </row>
    <row r="757" spans="1:7" x14ac:dyDescent="0.2">
      <c r="A757">
        <v>0.85601056803170406</v>
      </c>
      <c r="B757">
        <v>0.81770145310435927</v>
      </c>
      <c r="C757">
        <v>0.82166446499339496</v>
      </c>
      <c r="D757">
        <v>0.81770145310435927</v>
      </c>
      <c r="E757">
        <v>0.82430647291941872</v>
      </c>
      <c r="F757">
        <v>0.81505944517833551</v>
      </c>
      <c r="G757">
        <v>0.80581241743725229</v>
      </c>
    </row>
    <row r="758" spans="1:7" x14ac:dyDescent="0.2">
      <c r="A758">
        <v>0.85620052770448551</v>
      </c>
      <c r="B758">
        <v>0.81794195250659629</v>
      </c>
      <c r="C758">
        <v>0.82189973614775724</v>
      </c>
      <c r="D758">
        <v>0.81794195250659629</v>
      </c>
      <c r="E758">
        <v>0.82453825857519791</v>
      </c>
      <c r="F758">
        <v>0.81398416886543534</v>
      </c>
      <c r="G758">
        <v>0.80474934036939316</v>
      </c>
    </row>
    <row r="759" spans="1:7" x14ac:dyDescent="0.2">
      <c r="A759">
        <v>0.85638998682476941</v>
      </c>
      <c r="B759">
        <v>0.81818181818181823</v>
      </c>
      <c r="C759">
        <v>0.82213438735177868</v>
      </c>
      <c r="D759">
        <v>0.81818181818181823</v>
      </c>
      <c r="E759">
        <v>0.82345191040843213</v>
      </c>
      <c r="F759">
        <v>0.81422924901185767</v>
      </c>
      <c r="G759">
        <v>0.80500658761528332</v>
      </c>
    </row>
    <row r="760" spans="1:7" x14ac:dyDescent="0.2">
      <c r="A760">
        <v>0.85526315789473684</v>
      </c>
      <c r="B760">
        <v>0.81842105263157894</v>
      </c>
      <c r="C760">
        <v>0.82236842105263153</v>
      </c>
      <c r="D760">
        <v>0.81842105263157894</v>
      </c>
      <c r="E760">
        <v>0.8236842105263158</v>
      </c>
      <c r="F760">
        <v>0.81447368421052635</v>
      </c>
      <c r="G760">
        <v>0.80526315789473679</v>
      </c>
    </row>
    <row r="761" spans="1:7" x14ac:dyDescent="0.2">
      <c r="A761">
        <v>0.8541392904073587</v>
      </c>
      <c r="B761">
        <v>0.81865965834428389</v>
      </c>
      <c r="C761">
        <v>0.82260183968462552</v>
      </c>
      <c r="D761">
        <v>0.81734559789750327</v>
      </c>
      <c r="E761">
        <v>0.82391590013140603</v>
      </c>
      <c r="F761">
        <v>0.81471747700394215</v>
      </c>
      <c r="G761">
        <v>0.80551905387647826</v>
      </c>
    </row>
    <row r="762" spans="1:7" x14ac:dyDescent="0.2">
      <c r="A762">
        <v>0.85433070866141736</v>
      </c>
      <c r="B762">
        <v>0.81889763779527558</v>
      </c>
      <c r="C762">
        <v>0.82152230971128604</v>
      </c>
      <c r="D762">
        <v>0.8175853018372703</v>
      </c>
      <c r="E762">
        <v>0.8241469816272966</v>
      </c>
      <c r="F762">
        <v>0.81496062992125984</v>
      </c>
      <c r="G762">
        <v>0.80577427821522307</v>
      </c>
    </row>
    <row r="763" spans="1:7" x14ac:dyDescent="0.2">
      <c r="A763">
        <v>0.85452162516382701</v>
      </c>
      <c r="B763">
        <v>0.81913499344692009</v>
      </c>
      <c r="C763">
        <v>0.82175622542595017</v>
      </c>
      <c r="D763">
        <v>0.81782437745740499</v>
      </c>
      <c r="E763">
        <v>0.82437745740498036</v>
      </c>
      <c r="F763">
        <v>0.8152031454783748</v>
      </c>
      <c r="G763">
        <v>0.80471821756225426</v>
      </c>
    </row>
    <row r="764" spans="1:7" x14ac:dyDescent="0.2">
      <c r="A764">
        <v>0.85471204188481675</v>
      </c>
      <c r="B764">
        <v>0.81937172774869105</v>
      </c>
      <c r="C764">
        <v>0.82198952879581155</v>
      </c>
      <c r="D764">
        <v>0.81806282722513091</v>
      </c>
      <c r="E764">
        <v>0.82460732984293195</v>
      </c>
      <c r="F764">
        <v>0.81544502617801051</v>
      </c>
      <c r="G764">
        <v>0.80497382198952883</v>
      </c>
    </row>
    <row r="765" spans="1:7" x14ac:dyDescent="0.2">
      <c r="A765">
        <v>0.85490196078431369</v>
      </c>
      <c r="B765">
        <v>0.81960784313725488</v>
      </c>
      <c r="C765">
        <v>0.82222222222222219</v>
      </c>
      <c r="D765">
        <v>0.81830065359477122</v>
      </c>
      <c r="E765">
        <v>0.8248366013071895</v>
      </c>
      <c r="F765">
        <v>0.81437908496732025</v>
      </c>
      <c r="G765">
        <v>0.80522875816993467</v>
      </c>
    </row>
    <row r="766" spans="1:7" x14ac:dyDescent="0.2">
      <c r="A766">
        <v>0.85509138381201044</v>
      </c>
      <c r="B766">
        <v>0.81853785900783294</v>
      </c>
      <c r="C766">
        <v>0.8211488250652742</v>
      </c>
      <c r="D766">
        <v>0.81853785900783294</v>
      </c>
      <c r="E766">
        <v>0.82506527415143605</v>
      </c>
      <c r="F766">
        <v>0.81462140992167098</v>
      </c>
      <c r="G766">
        <v>0.8054830287206266</v>
      </c>
    </row>
    <row r="767" spans="1:7" x14ac:dyDescent="0.2">
      <c r="A767">
        <v>0.85528031290743156</v>
      </c>
      <c r="B767">
        <v>0.81877444589309001</v>
      </c>
      <c r="C767">
        <v>0.82138200782268578</v>
      </c>
      <c r="D767">
        <v>0.81747066492829201</v>
      </c>
      <c r="E767">
        <v>0.82529335071707954</v>
      </c>
      <c r="F767">
        <v>0.81486310299869624</v>
      </c>
      <c r="G767">
        <v>0.80573663624511083</v>
      </c>
    </row>
    <row r="768" spans="1:7" x14ac:dyDescent="0.2">
      <c r="A768">
        <v>0.85416666666666663</v>
      </c>
      <c r="B768">
        <v>0.81901041666666663</v>
      </c>
      <c r="C768">
        <v>0.82161458333333337</v>
      </c>
      <c r="D768">
        <v>0.81770833333333337</v>
      </c>
      <c r="E768">
        <v>0.82552083333333337</v>
      </c>
      <c r="F768">
        <v>0.81510416666666663</v>
      </c>
      <c r="G768">
        <v>0.80598958333333337</v>
      </c>
    </row>
    <row r="769" spans="1:7" x14ac:dyDescent="0.2">
      <c r="A769">
        <v>0.85435630689206765</v>
      </c>
      <c r="B769">
        <v>0.8192457737321196</v>
      </c>
      <c r="C769">
        <v>0.82184655396618989</v>
      </c>
      <c r="D769">
        <v>0.81794538361508451</v>
      </c>
      <c r="E769">
        <v>0.82574772431729515</v>
      </c>
      <c r="F769">
        <v>0.81534460338101433</v>
      </c>
      <c r="G769">
        <v>0.80624187256176849</v>
      </c>
    </row>
    <row r="770" spans="1:7" x14ac:dyDescent="0.2">
      <c r="A770">
        <v>0.8545454545454545</v>
      </c>
      <c r="B770">
        <v>0.81948051948051948</v>
      </c>
      <c r="C770">
        <v>0.82207792207792207</v>
      </c>
      <c r="D770">
        <v>0.81818181818181823</v>
      </c>
      <c r="E770">
        <v>0.82597402597402603</v>
      </c>
      <c r="F770">
        <v>0.81558441558441563</v>
      </c>
      <c r="G770">
        <v>0.80649350649350648</v>
      </c>
    </row>
    <row r="771" spans="1:7" x14ac:dyDescent="0.2">
      <c r="A771">
        <v>0.85473411154345003</v>
      </c>
      <c r="B771">
        <v>0.81841763942931256</v>
      </c>
      <c r="C771">
        <v>0.82230869001297013</v>
      </c>
      <c r="D771">
        <v>0.81841763942931256</v>
      </c>
      <c r="E771">
        <v>0.82619974059662771</v>
      </c>
      <c r="F771">
        <v>0.81582360570687418</v>
      </c>
      <c r="G771">
        <v>0.80674448767833984</v>
      </c>
    </row>
    <row r="772" spans="1:7" x14ac:dyDescent="0.2">
      <c r="A772">
        <v>0.85492227979274615</v>
      </c>
      <c r="B772">
        <v>0.81865284974093266</v>
      </c>
      <c r="C772">
        <v>0.82253886010362698</v>
      </c>
      <c r="D772">
        <v>0.81865284974093266</v>
      </c>
      <c r="E772">
        <v>0.82642487046632129</v>
      </c>
      <c r="F772">
        <v>0.81606217616580312</v>
      </c>
      <c r="G772">
        <v>0.80699481865284972</v>
      </c>
    </row>
    <row r="773" spans="1:7" x14ac:dyDescent="0.2">
      <c r="A773">
        <v>0.85510996119016813</v>
      </c>
      <c r="B773">
        <v>0.81759379042690816</v>
      </c>
      <c r="C773">
        <v>0.8227684346701164</v>
      </c>
      <c r="D773">
        <v>0.81888745148771025</v>
      </c>
      <c r="E773">
        <v>0.82664941785252266</v>
      </c>
      <c r="F773">
        <v>0.81630012936610608</v>
      </c>
      <c r="G773">
        <v>0.80595084087968949</v>
      </c>
    </row>
    <row r="774" spans="1:7" x14ac:dyDescent="0.2">
      <c r="A774">
        <v>0.85529715762273906</v>
      </c>
      <c r="B774">
        <v>0.81782945736434109</v>
      </c>
      <c r="C774">
        <v>0.82299741602067178</v>
      </c>
      <c r="D774">
        <v>0.81912144702842382</v>
      </c>
      <c r="E774">
        <v>0.82558139534883723</v>
      </c>
      <c r="F774">
        <v>0.81653746770025837</v>
      </c>
      <c r="G774">
        <v>0.80620155038759689</v>
      </c>
    </row>
    <row r="775" spans="1:7" x14ac:dyDescent="0.2">
      <c r="A775">
        <v>0.85548387096774192</v>
      </c>
      <c r="B775">
        <v>0.8180645161290323</v>
      </c>
      <c r="C775">
        <v>0.82322580645161292</v>
      </c>
      <c r="D775">
        <v>0.8193548387096774</v>
      </c>
      <c r="E775">
        <v>0.82451612903225802</v>
      </c>
      <c r="F775">
        <v>0.8167741935483871</v>
      </c>
      <c r="G775">
        <v>0.80516129032258066</v>
      </c>
    </row>
    <row r="776" spans="1:7" x14ac:dyDescent="0.2">
      <c r="A776">
        <v>0.85438144329896903</v>
      </c>
      <c r="B776">
        <v>0.81829896907216493</v>
      </c>
      <c r="C776">
        <v>0.82345360824742264</v>
      </c>
      <c r="D776">
        <v>0.81958762886597936</v>
      </c>
      <c r="E776">
        <v>0.82474226804123707</v>
      </c>
      <c r="F776">
        <v>0.8170103092783505</v>
      </c>
      <c r="G776">
        <v>0.80412371134020622</v>
      </c>
    </row>
    <row r="777" spans="1:7" x14ac:dyDescent="0.2">
      <c r="A777">
        <v>0.85456885456885456</v>
      </c>
      <c r="B777">
        <v>0.81724581724581724</v>
      </c>
      <c r="C777">
        <v>0.82368082368082363</v>
      </c>
      <c r="D777">
        <v>0.81981981981981977</v>
      </c>
      <c r="E777">
        <v>0.82496782496782495</v>
      </c>
      <c r="F777">
        <v>0.81724581724581724</v>
      </c>
      <c r="G777">
        <v>0.80308880308880304</v>
      </c>
    </row>
    <row r="778" spans="1:7" x14ac:dyDescent="0.2">
      <c r="A778">
        <v>0.85475578406169661</v>
      </c>
      <c r="B778">
        <v>0.81748071979434445</v>
      </c>
      <c r="C778">
        <v>0.82390745501285345</v>
      </c>
      <c r="D778">
        <v>0.82005141388174807</v>
      </c>
      <c r="E778">
        <v>0.82519280205655532</v>
      </c>
      <c r="F778">
        <v>0.81748071979434445</v>
      </c>
      <c r="G778">
        <v>0.80205655526992292</v>
      </c>
    </row>
    <row r="779" spans="1:7" x14ac:dyDescent="0.2">
      <c r="A779">
        <v>0.85494223363286259</v>
      </c>
      <c r="B779">
        <v>0.81771501925545576</v>
      </c>
      <c r="C779">
        <v>0.82413350449293965</v>
      </c>
      <c r="D779">
        <v>0.82028241335044927</v>
      </c>
      <c r="E779">
        <v>0.82541720154043641</v>
      </c>
      <c r="F779">
        <v>0.81643132220795889</v>
      </c>
      <c r="G779">
        <v>0.80102695763799747</v>
      </c>
    </row>
    <row r="780" spans="1:7" x14ac:dyDescent="0.2">
      <c r="A780">
        <v>0.85512820512820509</v>
      </c>
      <c r="B780">
        <v>0.81794871794871793</v>
      </c>
      <c r="C780">
        <v>0.82435897435897432</v>
      </c>
      <c r="D780">
        <v>0.82051282051282048</v>
      </c>
      <c r="E780">
        <v>0.82564102564102559</v>
      </c>
      <c r="F780">
        <v>0.81666666666666665</v>
      </c>
      <c r="G780">
        <v>0.80128205128205132</v>
      </c>
    </row>
    <row r="781" spans="1:7" x14ac:dyDescent="0.2">
      <c r="A781">
        <v>0.85531370038412291</v>
      </c>
      <c r="B781">
        <v>0.81818181818181823</v>
      </c>
      <c r="C781">
        <v>0.82458386683738794</v>
      </c>
      <c r="D781">
        <v>0.82074263764404609</v>
      </c>
      <c r="E781">
        <v>0.82458386683738794</v>
      </c>
      <c r="F781">
        <v>0.81562099871959026</v>
      </c>
      <c r="G781">
        <v>0.80153649167733676</v>
      </c>
    </row>
    <row r="782" spans="1:7" x14ac:dyDescent="0.2">
      <c r="A782">
        <v>0.85549872122762149</v>
      </c>
      <c r="B782">
        <v>0.81841432225063937</v>
      </c>
      <c r="C782">
        <v>0.82352941176470584</v>
      </c>
      <c r="D782">
        <v>0.82097186700767266</v>
      </c>
      <c r="E782">
        <v>0.82480818414322254</v>
      </c>
      <c r="F782">
        <v>0.81457800511508949</v>
      </c>
      <c r="G782">
        <v>0.80179028132992325</v>
      </c>
    </row>
    <row r="783" spans="1:7" x14ac:dyDescent="0.2">
      <c r="A783">
        <v>0.85568326947637297</v>
      </c>
      <c r="B783">
        <v>0.81736909323116225</v>
      </c>
      <c r="C783">
        <v>0.82375478927203061</v>
      </c>
      <c r="D783">
        <v>0.82120051085568324</v>
      </c>
      <c r="E783">
        <v>0.82375478927203061</v>
      </c>
      <c r="F783">
        <v>0.81481481481481477</v>
      </c>
      <c r="G783">
        <v>0.80204342273307794</v>
      </c>
    </row>
    <row r="784" spans="1:7" x14ac:dyDescent="0.2">
      <c r="A784">
        <v>0.85586734693877553</v>
      </c>
      <c r="B784">
        <v>0.81632653061224492</v>
      </c>
      <c r="C784">
        <v>0.82270408163265307</v>
      </c>
      <c r="D784">
        <v>0.8214285714285714</v>
      </c>
      <c r="E784">
        <v>0.82397959183673475</v>
      </c>
      <c r="F784">
        <v>0.81377551020408168</v>
      </c>
      <c r="G784">
        <v>0.80229591836734693</v>
      </c>
    </row>
    <row r="785" spans="1:7" x14ac:dyDescent="0.2">
      <c r="A785">
        <v>0.85605095541401277</v>
      </c>
      <c r="B785">
        <v>0.81656050955414017</v>
      </c>
      <c r="C785">
        <v>0.82292993630573252</v>
      </c>
      <c r="D785">
        <v>0.82165605095541405</v>
      </c>
      <c r="E785">
        <v>0.82420382165605099</v>
      </c>
      <c r="F785">
        <v>0.81401273885350323</v>
      </c>
      <c r="G785">
        <v>0.80254777070063699</v>
      </c>
    </row>
    <row r="786" spans="1:7" x14ac:dyDescent="0.2">
      <c r="A786">
        <v>0.85623409669211192</v>
      </c>
      <c r="B786">
        <v>0.81679389312977102</v>
      </c>
      <c r="C786">
        <v>0.82315521628498722</v>
      </c>
      <c r="D786">
        <v>0.82188295165394398</v>
      </c>
      <c r="E786">
        <v>0.82442748091603058</v>
      </c>
      <c r="F786">
        <v>0.81424936386768443</v>
      </c>
      <c r="G786">
        <v>0.80279898218829515</v>
      </c>
    </row>
    <row r="787" spans="1:7" x14ac:dyDescent="0.2">
      <c r="A787">
        <v>0.8564167725540025</v>
      </c>
      <c r="B787">
        <v>0.81702668360864039</v>
      </c>
      <c r="C787">
        <v>0.82337992376111813</v>
      </c>
      <c r="D787">
        <v>0.82210927573062265</v>
      </c>
      <c r="E787">
        <v>0.82465057179161372</v>
      </c>
      <c r="F787">
        <v>0.81448538754764932</v>
      </c>
      <c r="G787">
        <v>0.80304955527318933</v>
      </c>
    </row>
    <row r="788" spans="1:7" x14ac:dyDescent="0.2">
      <c r="A788">
        <v>0.85659898477157359</v>
      </c>
      <c r="B788">
        <v>0.81725888324873097</v>
      </c>
      <c r="C788">
        <v>0.82360406091370564</v>
      </c>
      <c r="D788">
        <v>0.82233502538071068</v>
      </c>
      <c r="E788">
        <v>0.82487309644670048</v>
      </c>
      <c r="F788">
        <v>0.81472081218274117</v>
      </c>
      <c r="G788">
        <v>0.8032994923857868</v>
      </c>
    </row>
    <row r="789" spans="1:7" x14ac:dyDescent="0.2">
      <c r="A789">
        <v>0.85678073510773134</v>
      </c>
      <c r="B789">
        <v>0.81749049429657794</v>
      </c>
      <c r="C789">
        <v>0.82382762991128011</v>
      </c>
      <c r="D789">
        <v>0.82256020278833963</v>
      </c>
      <c r="E789">
        <v>0.82509505703422048</v>
      </c>
      <c r="F789">
        <v>0.81495564005069709</v>
      </c>
      <c r="G789">
        <v>0.80228136882129275</v>
      </c>
    </row>
    <row r="790" spans="1:7" x14ac:dyDescent="0.2">
      <c r="A790">
        <v>0.85696202531645571</v>
      </c>
      <c r="B790">
        <v>0.81645569620253167</v>
      </c>
      <c r="C790">
        <v>0.82405063291139236</v>
      </c>
      <c r="D790">
        <v>0.8215189873417722</v>
      </c>
      <c r="E790">
        <v>0.82531645569620249</v>
      </c>
      <c r="F790">
        <v>0.8139240506329114</v>
      </c>
      <c r="G790">
        <v>0.8025316455696202</v>
      </c>
    </row>
    <row r="791" spans="1:7" x14ac:dyDescent="0.2">
      <c r="A791">
        <v>0.8571428571428571</v>
      </c>
      <c r="B791">
        <v>0.81668773704171937</v>
      </c>
      <c r="C791">
        <v>0.82427307206068268</v>
      </c>
      <c r="D791">
        <v>0.82174462705436158</v>
      </c>
      <c r="E791">
        <v>0.82427307206068268</v>
      </c>
      <c r="F791">
        <v>0.81415929203539827</v>
      </c>
      <c r="G791">
        <v>0.80278128950695327</v>
      </c>
    </row>
    <row r="792" spans="1:7" x14ac:dyDescent="0.2">
      <c r="A792">
        <v>0.85732323232323238</v>
      </c>
      <c r="B792">
        <v>0.81565656565656564</v>
      </c>
      <c r="C792">
        <v>0.8244949494949495</v>
      </c>
      <c r="D792">
        <v>0.82196969696969702</v>
      </c>
      <c r="E792">
        <v>0.8244949494949495</v>
      </c>
      <c r="F792">
        <v>0.81313131313131315</v>
      </c>
      <c r="G792">
        <v>0.80303030303030298</v>
      </c>
    </row>
    <row r="793" spans="1:7" x14ac:dyDescent="0.2">
      <c r="A793">
        <v>0.85750315258511978</v>
      </c>
      <c r="B793">
        <v>0.81588902900378313</v>
      </c>
      <c r="C793">
        <v>0.82471626733921821</v>
      </c>
      <c r="D793">
        <v>0.82093316519546022</v>
      </c>
      <c r="E793">
        <v>0.82471626733921821</v>
      </c>
      <c r="F793">
        <v>0.81336696090794447</v>
      </c>
      <c r="G793">
        <v>0.80327868852459017</v>
      </c>
    </row>
    <row r="794" spans="1:7" x14ac:dyDescent="0.2">
      <c r="A794">
        <v>0.85768261964735515</v>
      </c>
      <c r="B794">
        <v>0.81612090680100757</v>
      </c>
      <c r="C794">
        <v>0.82493702770780852</v>
      </c>
      <c r="D794">
        <v>0.82115869017632237</v>
      </c>
      <c r="E794">
        <v>0.82493702770780852</v>
      </c>
      <c r="F794">
        <v>0.81360201511335017</v>
      </c>
      <c r="G794">
        <v>0.80352644836272036</v>
      </c>
    </row>
    <row r="795" spans="1:7" x14ac:dyDescent="0.2">
      <c r="A795">
        <v>0.85660377358490569</v>
      </c>
      <c r="B795">
        <v>0.81635220125786168</v>
      </c>
      <c r="C795">
        <v>0.82515723270440255</v>
      </c>
      <c r="D795">
        <v>0.82138364779874218</v>
      </c>
      <c r="E795">
        <v>0.82515723270440255</v>
      </c>
      <c r="F795">
        <v>0.81383647798742142</v>
      </c>
      <c r="G795">
        <v>0.80377358490566042</v>
      </c>
    </row>
    <row r="796" spans="1:7" x14ac:dyDescent="0.2">
      <c r="A796">
        <v>0.85678391959798994</v>
      </c>
      <c r="B796">
        <v>0.81658291457286436</v>
      </c>
      <c r="C796">
        <v>0.82537688442211055</v>
      </c>
      <c r="D796">
        <v>0.82160804020100497</v>
      </c>
      <c r="E796">
        <v>0.82537688442211055</v>
      </c>
      <c r="F796">
        <v>0.81407035175879394</v>
      </c>
      <c r="G796">
        <v>0.8040201005025126</v>
      </c>
    </row>
    <row r="797" spans="1:7" x14ac:dyDescent="0.2">
      <c r="A797">
        <v>0.85696361355081552</v>
      </c>
      <c r="B797">
        <v>0.8168130489335006</v>
      </c>
      <c r="C797">
        <v>0.82559598494353825</v>
      </c>
      <c r="D797">
        <v>0.82057716436637396</v>
      </c>
      <c r="E797">
        <v>0.82559598494353825</v>
      </c>
      <c r="F797">
        <v>0.81430363864491839</v>
      </c>
      <c r="G797">
        <v>0.80426599749058969</v>
      </c>
    </row>
    <row r="798" spans="1:7" x14ac:dyDescent="0.2">
      <c r="A798">
        <v>0.8571428571428571</v>
      </c>
      <c r="B798">
        <v>0.81578947368421051</v>
      </c>
      <c r="C798">
        <v>0.82456140350877194</v>
      </c>
      <c r="D798">
        <v>0.82080200501253131</v>
      </c>
      <c r="E798">
        <v>0.82581453634085211</v>
      </c>
      <c r="F798">
        <v>0.81453634085213034</v>
      </c>
      <c r="G798">
        <v>0.80325814536340856</v>
      </c>
    </row>
    <row r="799" spans="1:7" x14ac:dyDescent="0.2">
      <c r="A799">
        <v>0.85732165206508137</v>
      </c>
      <c r="B799">
        <v>0.81602002503128912</v>
      </c>
      <c r="C799">
        <v>0.82352941176470584</v>
      </c>
      <c r="D799">
        <v>0.82102628285356694</v>
      </c>
      <c r="E799">
        <v>0.82478097622027535</v>
      </c>
      <c r="F799">
        <v>0.81476846057571961</v>
      </c>
      <c r="G799">
        <v>0.80350438047559447</v>
      </c>
    </row>
    <row r="800" spans="1:7" x14ac:dyDescent="0.2">
      <c r="A800">
        <v>0.85750000000000004</v>
      </c>
      <c r="B800">
        <v>0.81625000000000003</v>
      </c>
      <c r="C800">
        <v>0.82374999999999998</v>
      </c>
      <c r="D800">
        <v>0.82125000000000004</v>
      </c>
      <c r="E800">
        <v>0.82499999999999996</v>
      </c>
      <c r="F800">
        <v>0.81374999999999997</v>
      </c>
      <c r="G800">
        <v>0.80374999999999996</v>
      </c>
    </row>
    <row r="801" spans="1:7" x14ac:dyDescent="0.2">
      <c r="A801">
        <v>0.85767790262172283</v>
      </c>
      <c r="B801">
        <v>0.81647940074906367</v>
      </c>
      <c r="C801">
        <v>0.82397003745318353</v>
      </c>
      <c r="D801">
        <v>0.8202247191011236</v>
      </c>
      <c r="E801">
        <v>0.82521847690387018</v>
      </c>
      <c r="F801">
        <v>0.81273408239700373</v>
      </c>
      <c r="G801">
        <v>0.80399500624219722</v>
      </c>
    </row>
    <row r="802" spans="1:7" x14ac:dyDescent="0.2">
      <c r="A802">
        <v>0.85660847880299251</v>
      </c>
      <c r="B802">
        <v>0.81670822942643395</v>
      </c>
      <c r="C802">
        <v>0.82418952618453867</v>
      </c>
      <c r="D802">
        <v>0.81920199501246882</v>
      </c>
      <c r="E802">
        <v>0.82418952618453867</v>
      </c>
      <c r="F802">
        <v>0.81296758104738154</v>
      </c>
      <c r="G802">
        <v>0.80423940149625939</v>
      </c>
    </row>
    <row r="803" spans="1:7" x14ac:dyDescent="0.2">
      <c r="A803">
        <v>0.85678704856787047</v>
      </c>
      <c r="B803">
        <v>0.81693648816936493</v>
      </c>
      <c r="C803">
        <v>0.82440846824408465</v>
      </c>
      <c r="D803">
        <v>0.81942714819427154</v>
      </c>
      <c r="E803">
        <v>0.82440846824408465</v>
      </c>
      <c r="F803">
        <v>0.81320049813200501</v>
      </c>
      <c r="G803">
        <v>0.80448318804483188</v>
      </c>
    </row>
    <row r="804" spans="1:7" x14ac:dyDescent="0.2">
      <c r="A804">
        <v>0.85696517412935325</v>
      </c>
      <c r="B804">
        <v>0.81716417910447758</v>
      </c>
      <c r="C804">
        <v>0.82462686567164178</v>
      </c>
      <c r="D804">
        <v>0.81840796019900497</v>
      </c>
      <c r="E804">
        <v>0.82462686567164178</v>
      </c>
      <c r="F804">
        <v>0.81343283582089554</v>
      </c>
      <c r="G804">
        <v>0.80472636815920395</v>
      </c>
    </row>
    <row r="805" spans="1:7" x14ac:dyDescent="0.2">
      <c r="A805">
        <v>0.8571428571428571</v>
      </c>
      <c r="B805">
        <v>0.8161490683229814</v>
      </c>
      <c r="C805">
        <v>0.82360248447204965</v>
      </c>
      <c r="D805">
        <v>0.81863354037267078</v>
      </c>
      <c r="E805">
        <v>0.82484472049689439</v>
      </c>
      <c r="F805">
        <v>0.81366459627329191</v>
      </c>
      <c r="G805">
        <v>0.80496894409937891</v>
      </c>
    </row>
    <row r="806" spans="1:7" x14ac:dyDescent="0.2">
      <c r="A806">
        <v>0.85732009925558317</v>
      </c>
      <c r="B806">
        <v>0.81637717121588094</v>
      </c>
      <c r="C806">
        <v>0.82382133995037221</v>
      </c>
      <c r="D806">
        <v>0.81885856079404462</v>
      </c>
      <c r="E806">
        <v>0.82506203473945405</v>
      </c>
      <c r="F806">
        <v>0.81389578163771714</v>
      </c>
      <c r="G806">
        <v>0.80521091811414391</v>
      </c>
    </row>
    <row r="807" spans="1:7" x14ac:dyDescent="0.2">
      <c r="A807">
        <v>0.85749690210656748</v>
      </c>
      <c r="B807">
        <v>0.81536555142503098</v>
      </c>
      <c r="C807">
        <v>0.82403965303593552</v>
      </c>
      <c r="D807">
        <v>0.8190830235439901</v>
      </c>
      <c r="E807">
        <v>0.82527881040892193</v>
      </c>
      <c r="F807">
        <v>0.81412639405204457</v>
      </c>
      <c r="G807">
        <v>0.80421313506815362</v>
      </c>
    </row>
    <row r="808" spans="1:7" x14ac:dyDescent="0.2">
      <c r="A808">
        <v>0.85767326732673266</v>
      </c>
      <c r="B808">
        <v>0.81559405940594054</v>
      </c>
      <c r="C808">
        <v>0.82425742574257421</v>
      </c>
      <c r="D808">
        <v>0.81930693069306926</v>
      </c>
      <c r="E808">
        <v>0.82549504950495045</v>
      </c>
      <c r="F808">
        <v>0.81311881188118806</v>
      </c>
      <c r="G808">
        <v>0.8044554455445545</v>
      </c>
    </row>
    <row r="809" spans="1:7" x14ac:dyDescent="0.2">
      <c r="A809">
        <v>0.85784919653893699</v>
      </c>
      <c r="B809">
        <v>0.81582200247218783</v>
      </c>
      <c r="C809">
        <v>0.82323856613102597</v>
      </c>
      <c r="D809">
        <v>0.8195302843016069</v>
      </c>
      <c r="E809">
        <v>0.82571075401730532</v>
      </c>
      <c r="F809">
        <v>0.81334981458590849</v>
      </c>
      <c r="G809">
        <v>0.80469715698393074</v>
      </c>
    </row>
    <row r="810" spans="1:7" x14ac:dyDescent="0.2">
      <c r="A810">
        <v>0.85802469135802473</v>
      </c>
      <c r="B810">
        <v>0.81604938271604943</v>
      </c>
      <c r="C810">
        <v>0.82345679012345674</v>
      </c>
      <c r="D810">
        <v>0.81975308641975309</v>
      </c>
      <c r="E810">
        <v>0.82592592592592595</v>
      </c>
      <c r="F810">
        <v>0.81358024691358022</v>
      </c>
      <c r="G810">
        <v>0.80493827160493825</v>
      </c>
    </row>
    <row r="811" spans="1:7" x14ac:dyDescent="0.2">
      <c r="A811">
        <v>0.8569667077681874</v>
      </c>
      <c r="B811">
        <v>0.81627620221948216</v>
      </c>
      <c r="C811">
        <v>0.82367447595561039</v>
      </c>
      <c r="D811">
        <v>0.81997533908754627</v>
      </c>
      <c r="E811">
        <v>0.82614056720098639</v>
      </c>
      <c r="F811">
        <v>0.81257706535141805</v>
      </c>
      <c r="G811">
        <v>0.80517879161528971</v>
      </c>
    </row>
    <row r="812" spans="1:7" x14ac:dyDescent="0.2">
      <c r="A812">
        <v>0.8571428571428571</v>
      </c>
      <c r="B812">
        <v>0.81650246305418717</v>
      </c>
      <c r="C812">
        <v>0.82389162561576357</v>
      </c>
      <c r="D812">
        <v>0.81896551724137934</v>
      </c>
      <c r="E812">
        <v>0.82635467980295563</v>
      </c>
      <c r="F812">
        <v>0.81280788177339902</v>
      </c>
      <c r="G812">
        <v>0.80418719211822665</v>
      </c>
    </row>
    <row r="813" spans="1:7" x14ac:dyDescent="0.2">
      <c r="A813">
        <v>0.8573185731857319</v>
      </c>
      <c r="B813">
        <v>0.81672816728167286</v>
      </c>
      <c r="C813">
        <v>0.82410824108241088</v>
      </c>
      <c r="D813">
        <v>0.81795817958179584</v>
      </c>
      <c r="E813">
        <v>0.82656826568265684</v>
      </c>
      <c r="F813">
        <v>0.81180811808118081</v>
      </c>
      <c r="G813">
        <v>0.80442804428044279</v>
      </c>
    </row>
    <row r="814" spans="1:7" x14ac:dyDescent="0.2">
      <c r="A814">
        <v>0.85749385749385754</v>
      </c>
      <c r="B814">
        <v>0.81695331695331697</v>
      </c>
      <c r="C814">
        <v>0.82432432432432434</v>
      </c>
      <c r="D814">
        <v>0.81818181818181823</v>
      </c>
      <c r="E814">
        <v>0.82678132678132676</v>
      </c>
      <c r="F814">
        <v>0.81203931203931201</v>
      </c>
      <c r="G814">
        <v>0.80466830466830463</v>
      </c>
    </row>
    <row r="815" spans="1:7" x14ac:dyDescent="0.2">
      <c r="A815">
        <v>0.85766871165644176</v>
      </c>
      <c r="B815">
        <v>0.81717791411042939</v>
      </c>
      <c r="C815">
        <v>0.82331288343558284</v>
      </c>
      <c r="D815">
        <v>0.81840490797546017</v>
      </c>
      <c r="E815">
        <v>0.82699386503067485</v>
      </c>
      <c r="F815">
        <v>0.81226993865030672</v>
      </c>
      <c r="G815">
        <v>0.80368098159509205</v>
      </c>
    </row>
    <row r="816" spans="1:7" x14ac:dyDescent="0.2">
      <c r="A816">
        <v>0.85661764705882348</v>
      </c>
      <c r="B816">
        <v>0.81740196078431371</v>
      </c>
      <c r="C816">
        <v>0.82352941176470584</v>
      </c>
      <c r="D816">
        <v>0.81862745098039214</v>
      </c>
      <c r="E816">
        <v>0.82720588235294112</v>
      </c>
      <c r="F816">
        <v>0.8125</v>
      </c>
      <c r="G816">
        <v>0.80392156862745101</v>
      </c>
    </row>
    <row r="817" spans="1:7" x14ac:dyDescent="0.2">
      <c r="A817">
        <v>0.85556915544675638</v>
      </c>
      <c r="B817">
        <v>0.81762545899632799</v>
      </c>
      <c r="C817">
        <v>0.82374541003671975</v>
      </c>
      <c r="D817">
        <v>0.81762545899632799</v>
      </c>
      <c r="E817">
        <v>0.82741738066095472</v>
      </c>
      <c r="F817">
        <v>0.81272949816401474</v>
      </c>
      <c r="G817">
        <v>0.8041615667074663</v>
      </c>
    </row>
    <row r="818" spans="1:7" x14ac:dyDescent="0.2">
      <c r="A818">
        <v>0.85574572127139359</v>
      </c>
      <c r="B818">
        <v>0.81784841075794623</v>
      </c>
      <c r="C818">
        <v>0.82396088019559899</v>
      </c>
      <c r="D818">
        <v>0.81784841075794623</v>
      </c>
      <c r="E818">
        <v>0.82762836185819066</v>
      </c>
      <c r="F818">
        <v>0.81295843520782396</v>
      </c>
      <c r="G818">
        <v>0.80317848410757942</v>
      </c>
    </row>
    <row r="819" spans="1:7" x14ac:dyDescent="0.2">
      <c r="A819">
        <v>0.85592185592185588</v>
      </c>
      <c r="B819">
        <v>0.81807081807081805</v>
      </c>
      <c r="C819">
        <v>0.82417582417582413</v>
      </c>
      <c r="D819">
        <v>0.81807081807081805</v>
      </c>
      <c r="E819">
        <v>0.82661782661782657</v>
      </c>
      <c r="F819">
        <v>0.81318681318681318</v>
      </c>
      <c r="G819">
        <v>0.80341880341880345</v>
      </c>
    </row>
    <row r="820" spans="1:7" x14ac:dyDescent="0.2">
      <c r="A820">
        <v>0.85609756097560974</v>
      </c>
      <c r="B820">
        <v>0.81707317073170727</v>
      </c>
      <c r="C820">
        <v>0.82439024390243898</v>
      </c>
      <c r="D820">
        <v>0.81829268292682922</v>
      </c>
      <c r="E820">
        <v>0.82682926829268288</v>
      </c>
      <c r="F820">
        <v>0.81341463414634141</v>
      </c>
      <c r="G820">
        <v>0.8036585365853659</v>
      </c>
    </row>
    <row r="821" spans="1:7" x14ac:dyDescent="0.2">
      <c r="A821">
        <v>0.85627283800243603</v>
      </c>
      <c r="B821">
        <v>0.81729598051157126</v>
      </c>
      <c r="C821">
        <v>0.82460414129110837</v>
      </c>
      <c r="D821">
        <v>0.81851400730816082</v>
      </c>
      <c r="E821">
        <v>0.82704019488428748</v>
      </c>
      <c r="F821">
        <v>0.81364190012180271</v>
      </c>
      <c r="G821">
        <v>0.80267965895249693</v>
      </c>
    </row>
    <row r="822" spans="1:7" x14ac:dyDescent="0.2">
      <c r="A822">
        <v>0.85644768856447684</v>
      </c>
      <c r="B822">
        <v>0.81751824817518248</v>
      </c>
      <c r="C822">
        <v>0.82481751824817517</v>
      </c>
      <c r="D822">
        <v>0.81873479318734799</v>
      </c>
      <c r="E822">
        <v>0.82725060827250607</v>
      </c>
      <c r="F822">
        <v>0.81386861313868608</v>
      </c>
      <c r="G822">
        <v>0.8029197080291971</v>
      </c>
    </row>
    <row r="823" spans="1:7" x14ac:dyDescent="0.2">
      <c r="A823">
        <v>0.85540704738760631</v>
      </c>
      <c r="B823">
        <v>0.81652490886998785</v>
      </c>
      <c r="C823">
        <v>0.82381530984204132</v>
      </c>
      <c r="D823">
        <v>0.81895504252733897</v>
      </c>
      <c r="E823">
        <v>0.827460510328068</v>
      </c>
      <c r="F823">
        <v>0.81409477521263673</v>
      </c>
      <c r="G823">
        <v>0.80315917375455648</v>
      </c>
    </row>
    <row r="824" spans="1:7" x14ac:dyDescent="0.2">
      <c r="A824">
        <v>0.85558252427184467</v>
      </c>
      <c r="B824">
        <v>0.81674757281553401</v>
      </c>
      <c r="C824">
        <v>0.82402912621359226</v>
      </c>
      <c r="D824">
        <v>0.81796116504854366</v>
      </c>
      <c r="E824">
        <v>0.82645631067961167</v>
      </c>
      <c r="F824">
        <v>0.81432038834951459</v>
      </c>
      <c r="G824">
        <v>0.80218446601941751</v>
      </c>
    </row>
    <row r="825" spans="1:7" x14ac:dyDescent="0.2">
      <c r="A825">
        <v>0.85575757575757572</v>
      </c>
      <c r="B825">
        <v>0.81696969696969701</v>
      </c>
      <c r="C825">
        <v>0.823030303030303</v>
      </c>
      <c r="D825">
        <v>0.81696969696969701</v>
      </c>
      <c r="E825">
        <v>0.82545454545454544</v>
      </c>
      <c r="F825">
        <v>0.81454545454545457</v>
      </c>
      <c r="G825">
        <v>0.80121212121212126</v>
      </c>
    </row>
    <row r="826" spans="1:7" x14ac:dyDescent="0.2">
      <c r="A826">
        <v>0.85472154963680391</v>
      </c>
      <c r="B826">
        <v>0.81719128329297819</v>
      </c>
      <c r="C826">
        <v>0.82324455205811142</v>
      </c>
      <c r="D826">
        <v>0.81719128329297819</v>
      </c>
      <c r="E826">
        <v>0.82566585956416461</v>
      </c>
      <c r="F826">
        <v>0.81476997578692489</v>
      </c>
      <c r="G826">
        <v>0.801452784503632</v>
      </c>
    </row>
    <row r="827" spans="1:7" x14ac:dyDescent="0.2">
      <c r="A827">
        <v>0.85489721886336156</v>
      </c>
      <c r="B827">
        <v>0.81620314389359128</v>
      </c>
      <c r="C827">
        <v>0.82345828295042323</v>
      </c>
      <c r="D827">
        <v>0.81741233373639666</v>
      </c>
      <c r="E827">
        <v>0.82587666263603388</v>
      </c>
      <c r="F827">
        <v>0.81499395405078601</v>
      </c>
      <c r="G827">
        <v>0.80169286577992749</v>
      </c>
    </row>
    <row r="828" spans="1:7" x14ac:dyDescent="0.2">
      <c r="A828">
        <v>0.85507246376811596</v>
      </c>
      <c r="B828">
        <v>0.81642512077294682</v>
      </c>
      <c r="C828">
        <v>0.82367149758454106</v>
      </c>
      <c r="D828">
        <v>0.81763285024154586</v>
      </c>
      <c r="E828">
        <v>0.82608695652173914</v>
      </c>
      <c r="F828">
        <v>0.81400966183574874</v>
      </c>
      <c r="G828">
        <v>0.80193236714975846</v>
      </c>
    </row>
    <row r="829" spans="1:7" x14ac:dyDescent="0.2">
      <c r="A829">
        <v>0.85524728588661036</v>
      </c>
      <c r="B829">
        <v>0.81664656212303977</v>
      </c>
      <c r="C829">
        <v>0.82388419782870925</v>
      </c>
      <c r="D829">
        <v>0.81664656212303977</v>
      </c>
      <c r="E829">
        <v>0.82629674306393242</v>
      </c>
      <c r="F829">
        <v>0.8142340168878166</v>
      </c>
      <c r="G829">
        <v>0.80096501809408926</v>
      </c>
    </row>
    <row r="830" spans="1:7" x14ac:dyDescent="0.2">
      <c r="A830">
        <v>0.85542168674698793</v>
      </c>
      <c r="B830">
        <v>0.81686746987951808</v>
      </c>
      <c r="C830">
        <v>0.82409638554216869</v>
      </c>
      <c r="D830">
        <v>0.81686746987951808</v>
      </c>
      <c r="E830">
        <v>0.82650602409638552</v>
      </c>
      <c r="F830">
        <v>0.81445783132530125</v>
      </c>
      <c r="G830">
        <v>0.8012048192771084</v>
      </c>
    </row>
    <row r="831" spans="1:7" x14ac:dyDescent="0.2">
      <c r="A831">
        <v>0.8543922984356197</v>
      </c>
      <c r="B831">
        <v>0.81708784596871242</v>
      </c>
      <c r="C831">
        <v>0.82430806257521061</v>
      </c>
      <c r="D831">
        <v>0.81588447653429608</v>
      </c>
      <c r="E831">
        <v>0.8267148014440433</v>
      </c>
      <c r="F831">
        <v>0.81468110709987962</v>
      </c>
      <c r="G831">
        <v>0.80144404332129959</v>
      </c>
    </row>
    <row r="832" spans="1:7" x14ac:dyDescent="0.2">
      <c r="A832">
        <v>0.85456730769230771</v>
      </c>
      <c r="B832">
        <v>0.81730769230769229</v>
      </c>
      <c r="C832">
        <v>0.82331730769230771</v>
      </c>
      <c r="D832">
        <v>0.81490384615384615</v>
      </c>
      <c r="E832">
        <v>0.82692307692307687</v>
      </c>
      <c r="F832">
        <v>0.81490384615384615</v>
      </c>
      <c r="G832">
        <v>0.80168269230769229</v>
      </c>
    </row>
    <row r="833" spans="1:7" x14ac:dyDescent="0.2">
      <c r="A833">
        <v>0.85474189675870349</v>
      </c>
      <c r="B833">
        <v>0.81752701080432177</v>
      </c>
      <c r="C833">
        <v>0.8223289315726291</v>
      </c>
      <c r="D833">
        <v>0.81512605042016806</v>
      </c>
      <c r="E833">
        <v>0.82593037214885956</v>
      </c>
      <c r="F833">
        <v>0.81512605042016806</v>
      </c>
      <c r="G833">
        <v>0.80192076830732295</v>
      </c>
    </row>
    <row r="834" spans="1:7" x14ac:dyDescent="0.2">
      <c r="A834">
        <v>0.85491606714628299</v>
      </c>
      <c r="B834">
        <v>0.81774580335731417</v>
      </c>
      <c r="C834">
        <v>0.82134292565947242</v>
      </c>
      <c r="D834">
        <v>0.81414868105515592</v>
      </c>
      <c r="E834">
        <v>0.82613908872901676</v>
      </c>
      <c r="F834">
        <v>0.815347721822542</v>
      </c>
      <c r="G834">
        <v>0.80215827338129497</v>
      </c>
    </row>
    <row r="835" spans="1:7" x14ac:dyDescent="0.2">
      <c r="A835">
        <v>0.8538922155688623</v>
      </c>
      <c r="B835">
        <v>0.81796407185628739</v>
      </c>
      <c r="C835">
        <v>0.82155688622754486</v>
      </c>
      <c r="D835">
        <v>0.81317365269461073</v>
      </c>
      <c r="E835">
        <v>0.82514970059880244</v>
      </c>
      <c r="F835">
        <v>0.81556886227544911</v>
      </c>
      <c r="G835">
        <v>0.80119760479041913</v>
      </c>
    </row>
    <row r="836" spans="1:7" x14ac:dyDescent="0.2">
      <c r="A836">
        <v>0.85406698564593297</v>
      </c>
      <c r="B836">
        <v>0.81818181818181823</v>
      </c>
      <c r="C836">
        <v>0.82177033492822971</v>
      </c>
      <c r="D836">
        <v>0.8133971291866029</v>
      </c>
      <c r="E836">
        <v>0.82535885167464118</v>
      </c>
      <c r="F836">
        <v>0.81578947368421051</v>
      </c>
      <c r="G836">
        <v>0.80143540669856461</v>
      </c>
    </row>
    <row r="837" spans="1:7" x14ac:dyDescent="0.2">
      <c r="A837">
        <v>0.85424133811230585</v>
      </c>
      <c r="B837">
        <v>0.81839904420549581</v>
      </c>
      <c r="C837">
        <v>0.82198327359617684</v>
      </c>
      <c r="D837">
        <v>0.81362007168458783</v>
      </c>
      <c r="E837">
        <v>0.82556750298685777</v>
      </c>
      <c r="F837">
        <v>0.81600955794504182</v>
      </c>
      <c r="G837">
        <v>0.80047789725209084</v>
      </c>
    </row>
    <row r="838" spans="1:7" x14ac:dyDescent="0.2">
      <c r="A838">
        <v>0.85441527446300713</v>
      </c>
      <c r="B838">
        <v>0.81861575178997614</v>
      </c>
      <c r="C838">
        <v>0.82219570405727926</v>
      </c>
      <c r="D838">
        <v>0.81264916467780435</v>
      </c>
      <c r="E838">
        <v>0.82458233890214794</v>
      </c>
      <c r="F838">
        <v>0.81622911694510736</v>
      </c>
      <c r="G838">
        <v>0.80071599045346065</v>
      </c>
    </row>
    <row r="839" spans="1:7" x14ac:dyDescent="0.2">
      <c r="A839">
        <v>0.8533969010727056</v>
      </c>
      <c r="B839">
        <v>0.81883194278903459</v>
      </c>
      <c r="C839">
        <v>0.82121573301549466</v>
      </c>
      <c r="D839">
        <v>0.81287246722288442</v>
      </c>
      <c r="E839">
        <v>0.82479141835518477</v>
      </c>
      <c r="F839">
        <v>0.81644815256257453</v>
      </c>
      <c r="G839">
        <v>0.79976162097735404</v>
      </c>
    </row>
    <row r="840" spans="1:7" x14ac:dyDescent="0.2">
      <c r="A840">
        <v>0.85357142857142854</v>
      </c>
      <c r="B840">
        <v>0.81904761904761902</v>
      </c>
      <c r="C840">
        <v>0.8214285714285714</v>
      </c>
      <c r="D840">
        <v>0.81309523809523809</v>
      </c>
      <c r="E840">
        <v>0.82499999999999996</v>
      </c>
      <c r="F840">
        <v>0.81666666666666665</v>
      </c>
      <c r="G840">
        <v>0.8</v>
      </c>
    </row>
    <row r="841" spans="1:7" x14ac:dyDescent="0.2">
      <c r="A841">
        <v>0.85374554102259215</v>
      </c>
      <c r="B841">
        <v>0.81926278240190253</v>
      </c>
      <c r="C841">
        <v>0.821640903686088</v>
      </c>
      <c r="D841">
        <v>0.81331747919143871</v>
      </c>
      <c r="E841">
        <v>0.82520808561236625</v>
      </c>
      <c r="F841">
        <v>0.81569560047562428</v>
      </c>
      <c r="G841">
        <v>0.79904875148632581</v>
      </c>
    </row>
    <row r="842" spans="1:7" x14ac:dyDescent="0.2">
      <c r="A842">
        <v>0.85391923990498808</v>
      </c>
      <c r="B842">
        <v>0.81947743467933487</v>
      </c>
      <c r="C842">
        <v>0.82066508313539188</v>
      </c>
      <c r="D842">
        <v>0.81235154394299292</v>
      </c>
      <c r="E842">
        <v>0.82541567695961993</v>
      </c>
      <c r="F842">
        <v>0.81591448931116395</v>
      </c>
      <c r="G842">
        <v>0.79928741092636579</v>
      </c>
    </row>
    <row r="843" spans="1:7" x14ac:dyDescent="0.2">
      <c r="A843">
        <v>0.85409252669039148</v>
      </c>
      <c r="B843">
        <v>0.81969157769869516</v>
      </c>
      <c r="C843">
        <v>0.82087781731909848</v>
      </c>
      <c r="D843">
        <v>0.81257413997627526</v>
      </c>
      <c r="E843">
        <v>0.82562277580071175</v>
      </c>
      <c r="F843">
        <v>0.81613285883748521</v>
      </c>
      <c r="G843">
        <v>0.79952550415183865</v>
      </c>
    </row>
    <row r="844" spans="1:7" x14ac:dyDescent="0.2">
      <c r="A844">
        <v>0.85426540284360186</v>
      </c>
      <c r="B844">
        <v>0.81990521327014221</v>
      </c>
      <c r="C844">
        <v>0.82109004739336489</v>
      </c>
      <c r="D844">
        <v>0.8127962085308057</v>
      </c>
      <c r="E844">
        <v>0.82582938388625593</v>
      </c>
      <c r="F844">
        <v>0.81516587677725116</v>
      </c>
      <c r="G844">
        <v>0.79976303317535546</v>
      </c>
    </row>
    <row r="845" spans="1:7" x14ac:dyDescent="0.2">
      <c r="A845">
        <v>0.85443786982248515</v>
      </c>
      <c r="B845">
        <v>0.82011834319526622</v>
      </c>
      <c r="C845">
        <v>0.82130177514792901</v>
      </c>
      <c r="D845">
        <v>0.8130177514792899</v>
      </c>
      <c r="E845">
        <v>0.82603550295857986</v>
      </c>
      <c r="F845">
        <v>0.81420118343195269</v>
      </c>
      <c r="G845">
        <v>0.8</v>
      </c>
    </row>
    <row r="846" spans="1:7" x14ac:dyDescent="0.2">
      <c r="A846">
        <v>0.85460992907801414</v>
      </c>
      <c r="B846">
        <v>0.82033096926713944</v>
      </c>
      <c r="C846">
        <v>0.82033096926713944</v>
      </c>
      <c r="D846">
        <v>0.81323877068557915</v>
      </c>
      <c r="E846">
        <v>0.82624113475177308</v>
      </c>
      <c r="F846">
        <v>0.81442080378250592</v>
      </c>
      <c r="G846">
        <v>0.80023640661938533</v>
      </c>
    </row>
    <row r="847" spans="1:7" x14ac:dyDescent="0.2">
      <c r="A847">
        <v>0.85478158205430932</v>
      </c>
      <c r="B847">
        <v>0.82054309327036601</v>
      </c>
      <c r="C847">
        <v>0.82054309327036601</v>
      </c>
      <c r="D847">
        <v>0.81345926800472257</v>
      </c>
      <c r="E847">
        <v>0.82644628099173556</v>
      </c>
      <c r="F847">
        <v>0.81463990554899646</v>
      </c>
      <c r="G847">
        <v>0.80047225501770958</v>
      </c>
    </row>
    <row r="848" spans="1:7" x14ac:dyDescent="0.2">
      <c r="A848">
        <v>0.85495283018867929</v>
      </c>
      <c r="B848">
        <v>0.82075471698113212</v>
      </c>
      <c r="C848">
        <v>0.82075471698113212</v>
      </c>
      <c r="D848">
        <v>0.81367924528301883</v>
      </c>
      <c r="E848">
        <v>0.82665094339622647</v>
      </c>
      <c r="F848">
        <v>0.81485849056603776</v>
      </c>
      <c r="G848">
        <v>0.8007075471698113</v>
      </c>
    </row>
    <row r="849" spans="1:7" x14ac:dyDescent="0.2">
      <c r="A849">
        <v>0.85512367491166075</v>
      </c>
      <c r="B849">
        <v>0.82096584216725554</v>
      </c>
      <c r="C849">
        <v>0.81978798586572443</v>
      </c>
      <c r="D849">
        <v>0.8127208480565371</v>
      </c>
      <c r="E849">
        <v>0.82685512367491165</v>
      </c>
      <c r="F849">
        <v>0.81389870435806833</v>
      </c>
      <c r="G849">
        <v>0.800942285041225</v>
      </c>
    </row>
    <row r="850" spans="1:7" x14ac:dyDescent="0.2">
      <c r="A850">
        <v>0.85529411764705887</v>
      </c>
      <c r="B850">
        <v>0.82117647058823529</v>
      </c>
      <c r="C850">
        <v>0.82</v>
      </c>
      <c r="D850">
        <v>0.81176470588235294</v>
      </c>
      <c r="E850">
        <v>0.82588235294117651</v>
      </c>
      <c r="F850">
        <v>0.8141176470588235</v>
      </c>
      <c r="G850">
        <v>0.80117647058823527</v>
      </c>
    </row>
    <row r="851" spans="1:7" x14ac:dyDescent="0.2">
      <c r="A851">
        <v>0.85546415981198587</v>
      </c>
      <c r="B851">
        <v>0.82021151586368979</v>
      </c>
      <c r="C851">
        <v>0.81903642773207985</v>
      </c>
      <c r="D851">
        <v>0.81198589894242068</v>
      </c>
      <c r="E851">
        <v>0.82491186839012931</v>
      </c>
      <c r="F851">
        <v>0.81433607520564044</v>
      </c>
      <c r="G851">
        <v>0.80141010575793181</v>
      </c>
    </row>
    <row r="852" spans="1:7" x14ac:dyDescent="0.2">
      <c r="A852">
        <v>0.85563380281690138</v>
      </c>
      <c r="B852">
        <v>0.82042253521126762</v>
      </c>
      <c r="C852">
        <v>0.818075117370892</v>
      </c>
      <c r="D852">
        <v>0.81220657276995301</v>
      </c>
      <c r="E852">
        <v>0.82511737089201875</v>
      </c>
      <c r="F852">
        <v>0.81455399061032863</v>
      </c>
      <c r="G852">
        <v>0.80164319248826288</v>
      </c>
    </row>
    <row r="853" spans="1:7" x14ac:dyDescent="0.2">
      <c r="A853">
        <v>0.85580304806565066</v>
      </c>
      <c r="B853">
        <v>0.82063305978898005</v>
      </c>
      <c r="C853">
        <v>0.81711606096131306</v>
      </c>
      <c r="D853">
        <v>0.81125439624853457</v>
      </c>
      <c r="E853">
        <v>0.82532239155920284</v>
      </c>
      <c r="F853">
        <v>0.81477139507620167</v>
      </c>
      <c r="G853">
        <v>0.8007033997655334</v>
      </c>
    </row>
    <row r="854" spans="1:7" x14ac:dyDescent="0.2">
      <c r="A854">
        <v>0.85597189695550346</v>
      </c>
      <c r="B854">
        <v>0.82084309133489464</v>
      </c>
      <c r="C854">
        <v>0.81733021077283374</v>
      </c>
      <c r="D854">
        <v>0.81147540983606559</v>
      </c>
      <c r="E854">
        <v>0.82552693208430916</v>
      </c>
      <c r="F854">
        <v>0.81498829039812648</v>
      </c>
      <c r="G854">
        <v>0.80093676814988291</v>
      </c>
    </row>
    <row r="855" spans="1:7" x14ac:dyDescent="0.2">
      <c r="A855">
        <v>0.85614035087719298</v>
      </c>
      <c r="B855">
        <v>0.82105263157894737</v>
      </c>
      <c r="C855">
        <v>0.81754385964912279</v>
      </c>
      <c r="D855">
        <v>0.81169590643274858</v>
      </c>
      <c r="E855">
        <v>0.82456140350877194</v>
      </c>
      <c r="F855">
        <v>0.81520467836257315</v>
      </c>
      <c r="G855">
        <v>0.8</v>
      </c>
    </row>
    <row r="856" spans="1:7" x14ac:dyDescent="0.2">
      <c r="A856">
        <v>0.85630841121495327</v>
      </c>
      <c r="B856">
        <v>0.82126168224299068</v>
      </c>
      <c r="C856">
        <v>0.81658878504672894</v>
      </c>
      <c r="D856">
        <v>0.81191588785046731</v>
      </c>
      <c r="E856">
        <v>0.82476635514018692</v>
      </c>
      <c r="F856">
        <v>0.81425233644859818</v>
      </c>
      <c r="G856">
        <v>0.7990654205607477</v>
      </c>
    </row>
    <row r="857" spans="1:7" x14ac:dyDescent="0.2">
      <c r="A857">
        <v>0.85647607934655778</v>
      </c>
      <c r="B857">
        <v>0.82030338389731627</v>
      </c>
      <c r="C857">
        <v>0.81680280046674447</v>
      </c>
      <c r="D857">
        <v>0.81213535589264874</v>
      </c>
      <c r="E857">
        <v>0.8249708284714119</v>
      </c>
      <c r="F857">
        <v>0.8144690781796966</v>
      </c>
      <c r="G857">
        <v>0.79929988331388568</v>
      </c>
    </row>
    <row r="858" spans="1:7" x14ac:dyDescent="0.2">
      <c r="A858">
        <v>0.85664335664335667</v>
      </c>
      <c r="B858">
        <v>0.8193473193473193</v>
      </c>
      <c r="C858">
        <v>0.81701631701631705</v>
      </c>
      <c r="D858">
        <v>0.81235431235431232</v>
      </c>
      <c r="E858">
        <v>0.82400932400932403</v>
      </c>
      <c r="F858">
        <v>0.81468531468531469</v>
      </c>
      <c r="G858">
        <v>0.79836829836829837</v>
      </c>
    </row>
    <row r="859" spans="1:7" x14ac:dyDescent="0.2">
      <c r="A859">
        <v>0.85681024447031429</v>
      </c>
      <c r="B859">
        <v>0.819557625145518</v>
      </c>
      <c r="C859">
        <v>0.81722933643771822</v>
      </c>
      <c r="D859">
        <v>0.81257275902211878</v>
      </c>
      <c r="E859">
        <v>0.82421420256111755</v>
      </c>
      <c r="F859">
        <v>0.81490104772991856</v>
      </c>
      <c r="G859">
        <v>0.79860302677532014</v>
      </c>
    </row>
    <row r="860" spans="1:7" x14ac:dyDescent="0.2">
      <c r="A860">
        <v>0.85697674418604652</v>
      </c>
      <c r="B860">
        <v>0.81860465116279069</v>
      </c>
      <c r="C860">
        <v>0.81627906976744191</v>
      </c>
      <c r="D860">
        <v>0.81279069767441858</v>
      </c>
      <c r="E860">
        <v>0.82441860465116279</v>
      </c>
      <c r="F860">
        <v>0.81511627906976747</v>
      </c>
      <c r="G860">
        <v>0.7988372093023256</v>
      </c>
    </row>
    <row r="861" spans="1:7" x14ac:dyDescent="0.2">
      <c r="A861">
        <v>0.8571428571428571</v>
      </c>
      <c r="B861">
        <v>0.81765389082462259</v>
      </c>
      <c r="C861">
        <v>0.81649245063879206</v>
      </c>
      <c r="D861">
        <v>0.81184668989547037</v>
      </c>
      <c r="E861">
        <v>0.82462253193960511</v>
      </c>
      <c r="F861">
        <v>0.81533101045296164</v>
      </c>
      <c r="G861">
        <v>0.79790940766550522</v>
      </c>
    </row>
    <row r="862" spans="1:7" x14ac:dyDescent="0.2">
      <c r="A862">
        <v>0.85614849187935038</v>
      </c>
      <c r="B862">
        <v>0.81786542923433869</v>
      </c>
      <c r="C862">
        <v>0.81670533642691412</v>
      </c>
      <c r="D862">
        <v>0.81206496519721583</v>
      </c>
      <c r="E862">
        <v>0.82482598607888635</v>
      </c>
      <c r="F862">
        <v>0.81438515081206497</v>
      </c>
      <c r="G862">
        <v>0.79814385150812062</v>
      </c>
    </row>
    <row r="863" spans="1:7" x14ac:dyDescent="0.2">
      <c r="A863">
        <v>0.85631517960602554</v>
      </c>
      <c r="B863">
        <v>0.81691772885283898</v>
      </c>
      <c r="C863">
        <v>0.81691772885283898</v>
      </c>
      <c r="D863">
        <v>0.81228273464658174</v>
      </c>
      <c r="E863">
        <v>0.82502896871378906</v>
      </c>
      <c r="F863">
        <v>0.8146002317497103</v>
      </c>
      <c r="G863">
        <v>0.79837775202780992</v>
      </c>
    </row>
    <row r="864" spans="1:7" x14ac:dyDescent="0.2">
      <c r="A864">
        <v>0.85648148148148151</v>
      </c>
      <c r="B864">
        <v>0.81712962962962965</v>
      </c>
      <c r="C864">
        <v>0.81712962962962965</v>
      </c>
      <c r="D864">
        <v>0.8125</v>
      </c>
      <c r="E864">
        <v>0.82523148148148151</v>
      </c>
      <c r="F864">
        <v>0.81365740740740744</v>
      </c>
      <c r="G864">
        <v>0.79861111111111116</v>
      </c>
    </row>
    <row r="865" spans="1:7" x14ac:dyDescent="0.2">
      <c r="A865">
        <v>0.8566473988439306</v>
      </c>
      <c r="B865">
        <v>0.81734104046242773</v>
      </c>
      <c r="C865">
        <v>0.81734104046242773</v>
      </c>
      <c r="D865">
        <v>0.81271676300578033</v>
      </c>
      <c r="E865">
        <v>0.82427745664739882</v>
      </c>
      <c r="F865">
        <v>0.81387283236994223</v>
      </c>
      <c r="G865">
        <v>0.79884393063583814</v>
      </c>
    </row>
    <row r="866" spans="1:7" x14ac:dyDescent="0.2">
      <c r="A866">
        <v>0.85681293302540418</v>
      </c>
      <c r="B866">
        <v>0.81755196304849886</v>
      </c>
      <c r="C866">
        <v>0.81755196304849886</v>
      </c>
      <c r="D866">
        <v>0.81177829099307164</v>
      </c>
      <c r="E866">
        <v>0.82332563510392609</v>
      </c>
      <c r="F866">
        <v>0.81293302540415702</v>
      </c>
      <c r="G866">
        <v>0.79907621247113159</v>
      </c>
    </row>
    <row r="867" spans="1:7" x14ac:dyDescent="0.2">
      <c r="A867">
        <v>0.85697808535178777</v>
      </c>
      <c r="B867">
        <v>0.81776239907727799</v>
      </c>
      <c r="C867">
        <v>0.81660899653979235</v>
      </c>
      <c r="D867">
        <v>0.81199538638985003</v>
      </c>
      <c r="E867">
        <v>0.82352941176470584</v>
      </c>
      <c r="F867">
        <v>0.81314878892733566</v>
      </c>
      <c r="G867">
        <v>0.79930795847750868</v>
      </c>
    </row>
    <row r="868" spans="1:7" x14ac:dyDescent="0.2">
      <c r="A868">
        <v>0.8571428571428571</v>
      </c>
      <c r="B868">
        <v>0.8179723502304147</v>
      </c>
      <c r="C868">
        <v>0.81566820276497698</v>
      </c>
      <c r="D868">
        <v>0.81221198156682028</v>
      </c>
      <c r="E868">
        <v>0.82373271889400923</v>
      </c>
      <c r="F868">
        <v>0.81221198156682028</v>
      </c>
      <c r="G868">
        <v>0.79953917050691248</v>
      </c>
    </row>
    <row r="869" spans="1:7" x14ac:dyDescent="0.2">
      <c r="A869">
        <v>0.85730724971231298</v>
      </c>
      <c r="B869">
        <v>0.81703107019562715</v>
      </c>
      <c r="C869">
        <v>0.81588032220943618</v>
      </c>
      <c r="D869">
        <v>0.81242807825086305</v>
      </c>
      <c r="E869">
        <v>0.8239355581127733</v>
      </c>
      <c r="F869">
        <v>0.81242807825086305</v>
      </c>
      <c r="G869">
        <v>0.79976985040276183</v>
      </c>
    </row>
    <row r="870" spans="1:7" x14ac:dyDescent="0.2">
      <c r="A870">
        <v>0.85632183908045978</v>
      </c>
      <c r="B870">
        <v>0.8172413793103448</v>
      </c>
      <c r="C870">
        <v>0.81494252873563222</v>
      </c>
      <c r="D870">
        <v>0.81149425287356325</v>
      </c>
      <c r="E870">
        <v>0.82413793103448274</v>
      </c>
      <c r="F870">
        <v>0.81264367816091954</v>
      </c>
      <c r="G870">
        <v>0.8</v>
      </c>
    </row>
    <row r="871" spans="1:7" x14ac:dyDescent="0.2">
      <c r="A871">
        <v>0.85648679678530426</v>
      </c>
      <c r="B871">
        <v>0.817451205510907</v>
      </c>
      <c r="C871">
        <v>0.81515499425947191</v>
      </c>
      <c r="D871">
        <v>0.81171067738231917</v>
      </c>
      <c r="E871">
        <v>0.82433983926521237</v>
      </c>
      <c r="F871">
        <v>0.81285878300803671</v>
      </c>
      <c r="G871">
        <v>0.80022962112514351</v>
      </c>
    </row>
    <row r="872" spans="1:7" x14ac:dyDescent="0.2">
      <c r="A872">
        <v>0.85550458715596334</v>
      </c>
      <c r="B872">
        <v>0.8165137614678899</v>
      </c>
      <c r="C872">
        <v>0.81422018348623848</v>
      </c>
      <c r="D872">
        <v>0.81192660550458717</v>
      </c>
      <c r="E872">
        <v>0.82339449541284404</v>
      </c>
      <c r="F872">
        <v>0.81192660550458717</v>
      </c>
      <c r="G872">
        <v>0.80045871559633031</v>
      </c>
    </row>
    <row r="873" spans="1:7" x14ac:dyDescent="0.2">
      <c r="A873">
        <v>0.85567010309278346</v>
      </c>
      <c r="B873">
        <v>0.81672394043528063</v>
      </c>
      <c r="C873">
        <v>0.81443298969072164</v>
      </c>
      <c r="D873">
        <v>0.81214203894616266</v>
      </c>
      <c r="E873">
        <v>0.82359679266895758</v>
      </c>
      <c r="F873">
        <v>0.81214203894616266</v>
      </c>
      <c r="G873">
        <v>0.80068728522336774</v>
      </c>
    </row>
    <row r="874" spans="1:7" x14ac:dyDescent="0.2">
      <c r="A874">
        <v>0.85583524027459956</v>
      </c>
      <c r="B874">
        <v>0.81693363844393596</v>
      </c>
      <c r="C874">
        <v>0.81464530892448517</v>
      </c>
      <c r="D874">
        <v>0.81121281464530892</v>
      </c>
      <c r="E874">
        <v>0.82379862700228834</v>
      </c>
      <c r="F874">
        <v>0.81235697940503437</v>
      </c>
      <c r="G874">
        <v>0.8009153318077803</v>
      </c>
    </row>
    <row r="875" spans="1:7" x14ac:dyDescent="0.2">
      <c r="A875">
        <v>0.85599999999999998</v>
      </c>
      <c r="B875">
        <v>0.81714285714285717</v>
      </c>
      <c r="C875">
        <v>0.81371428571428572</v>
      </c>
      <c r="D875">
        <v>0.81142857142857139</v>
      </c>
      <c r="E875">
        <v>0.82399999999999995</v>
      </c>
      <c r="F875">
        <v>0.81257142857142861</v>
      </c>
      <c r="G875">
        <v>0.80114285714285716</v>
      </c>
    </row>
    <row r="876" spans="1:7" x14ac:dyDescent="0.2">
      <c r="A876">
        <v>0.85616438356164382</v>
      </c>
      <c r="B876">
        <v>0.81735159817351599</v>
      </c>
      <c r="C876">
        <v>0.8139269406392694</v>
      </c>
      <c r="D876">
        <v>0.81164383561643838</v>
      </c>
      <c r="E876">
        <v>0.82420091324200917</v>
      </c>
      <c r="F876">
        <v>0.81164383561643838</v>
      </c>
      <c r="G876">
        <v>0.80136986301369861</v>
      </c>
    </row>
    <row r="877" spans="1:7" x14ac:dyDescent="0.2">
      <c r="A877">
        <v>0.85518814139110599</v>
      </c>
      <c r="B877">
        <v>0.81641961231470928</v>
      </c>
      <c r="C877">
        <v>0.81413911060433297</v>
      </c>
      <c r="D877">
        <v>0.81185860889395667</v>
      </c>
      <c r="E877">
        <v>0.82440136830102617</v>
      </c>
      <c r="F877">
        <v>0.81185860889395667</v>
      </c>
      <c r="G877">
        <v>0.80159635119726336</v>
      </c>
    </row>
    <row r="878" spans="1:7" x14ac:dyDescent="0.2">
      <c r="A878">
        <v>0.8553530751708428</v>
      </c>
      <c r="B878">
        <v>0.81662870159453305</v>
      </c>
      <c r="C878">
        <v>0.81435079726651483</v>
      </c>
      <c r="D878">
        <v>0.8120728929384966</v>
      </c>
      <c r="E878">
        <v>0.82460136674259676</v>
      </c>
      <c r="F878">
        <v>0.81093394077448744</v>
      </c>
      <c r="G878">
        <v>0.80182232346241455</v>
      </c>
    </row>
    <row r="879" spans="1:7" x14ac:dyDescent="0.2">
      <c r="A879">
        <v>0.8555176336746303</v>
      </c>
      <c r="B879">
        <v>0.81683731513083047</v>
      </c>
      <c r="C879">
        <v>0.81456200227531284</v>
      </c>
      <c r="D879">
        <v>0.8122866894197952</v>
      </c>
      <c r="E879">
        <v>0.82480091012514223</v>
      </c>
      <c r="F879">
        <v>0.81001137656427757</v>
      </c>
      <c r="G879">
        <v>0.80204778156996592</v>
      </c>
    </row>
    <row r="880" spans="1:7" x14ac:dyDescent="0.2">
      <c r="A880">
        <v>0.85568181818181821</v>
      </c>
      <c r="B880">
        <v>0.81704545454545452</v>
      </c>
      <c r="C880">
        <v>0.81477272727272732</v>
      </c>
      <c r="D880">
        <v>0.8125</v>
      </c>
      <c r="E880">
        <v>0.82499999999999996</v>
      </c>
      <c r="F880">
        <v>0.81022727272727268</v>
      </c>
      <c r="G880">
        <v>0.80227272727272725</v>
      </c>
    </row>
    <row r="881" spans="1:7" x14ac:dyDescent="0.2">
      <c r="A881">
        <v>0.85584562996594782</v>
      </c>
      <c r="B881">
        <v>0.81725312145289442</v>
      </c>
      <c r="C881">
        <v>0.8149829738933031</v>
      </c>
      <c r="D881">
        <v>0.81157775255391595</v>
      </c>
      <c r="E881">
        <v>0.82406356413166859</v>
      </c>
      <c r="F881">
        <v>0.80930760499432464</v>
      </c>
      <c r="G881">
        <v>0.80249716231555046</v>
      </c>
    </row>
    <row r="882" spans="1:7" x14ac:dyDescent="0.2">
      <c r="A882">
        <v>0.85600907029478457</v>
      </c>
      <c r="B882">
        <v>0.81746031746031744</v>
      </c>
      <c r="C882">
        <v>0.81519274376417239</v>
      </c>
      <c r="D882">
        <v>0.8117913832199547</v>
      </c>
      <c r="E882">
        <v>0.82426303854875282</v>
      </c>
      <c r="F882">
        <v>0.80839002267573701</v>
      </c>
      <c r="G882">
        <v>0.80272108843537415</v>
      </c>
    </row>
    <row r="883" spans="1:7" x14ac:dyDescent="0.2">
      <c r="A883">
        <v>0.85617214043035106</v>
      </c>
      <c r="B883">
        <v>0.81766704416761038</v>
      </c>
      <c r="C883">
        <v>0.81540203850509629</v>
      </c>
      <c r="D883">
        <v>0.812004530011325</v>
      </c>
      <c r="E883">
        <v>0.82332955832389576</v>
      </c>
      <c r="F883">
        <v>0.80860702151755381</v>
      </c>
      <c r="G883">
        <v>0.80294450736126843</v>
      </c>
    </row>
    <row r="884" spans="1:7" x14ac:dyDescent="0.2">
      <c r="A884">
        <v>0.85633484162895923</v>
      </c>
      <c r="B884">
        <v>0.8178733031674208</v>
      </c>
      <c r="C884">
        <v>0.81447963800904977</v>
      </c>
      <c r="D884">
        <v>0.81221719457013575</v>
      </c>
      <c r="E884">
        <v>0.82352941176470584</v>
      </c>
      <c r="F884">
        <v>0.80882352941176472</v>
      </c>
      <c r="G884">
        <v>0.80316742081447967</v>
      </c>
    </row>
    <row r="885" spans="1:7" x14ac:dyDescent="0.2">
      <c r="A885">
        <v>0.85649717514124291</v>
      </c>
      <c r="B885">
        <v>0.8180790960451978</v>
      </c>
      <c r="C885">
        <v>0.81355932203389836</v>
      </c>
      <c r="D885">
        <v>0.81242937853107344</v>
      </c>
      <c r="E885">
        <v>0.82372881355932204</v>
      </c>
      <c r="F885">
        <v>0.80903954802259892</v>
      </c>
      <c r="G885">
        <v>0.80338983050847457</v>
      </c>
    </row>
    <row r="886" spans="1:7" x14ac:dyDescent="0.2">
      <c r="A886">
        <v>0.85553047404063209</v>
      </c>
      <c r="B886">
        <v>0.81715575620767489</v>
      </c>
      <c r="C886">
        <v>0.81376975169300225</v>
      </c>
      <c r="D886">
        <v>0.81151241534988716</v>
      </c>
      <c r="E886">
        <v>0.82392776523702027</v>
      </c>
      <c r="F886">
        <v>0.80925507900677196</v>
      </c>
      <c r="G886">
        <v>0.80361173814898423</v>
      </c>
    </row>
    <row r="887" spans="1:7" x14ac:dyDescent="0.2">
      <c r="A887">
        <v>0.85569334836527622</v>
      </c>
      <c r="B887">
        <v>0.81736189402480275</v>
      </c>
      <c r="C887">
        <v>0.81397970687711385</v>
      </c>
      <c r="D887">
        <v>0.81172491544532133</v>
      </c>
      <c r="E887">
        <v>0.82412626832018043</v>
      </c>
      <c r="F887">
        <v>0.80834272829763243</v>
      </c>
      <c r="G887">
        <v>0.80270574971815112</v>
      </c>
    </row>
    <row r="888" spans="1:7" x14ac:dyDescent="0.2">
      <c r="A888">
        <v>0.85585585585585588</v>
      </c>
      <c r="B888">
        <v>0.81756756756756754</v>
      </c>
      <c r="C888">
        <v>0.81418918918918914</v>
      </c>
      <c r="D888">
        <v>0.81081081081081086</v>
      </c>
      <c r="E888">
        <v>0.82319819819819817</v>
      </c>
      <c r="F888">
        <v>0.80855855855855852</v>
      </c>
      <c r="G888">
        <v>0.80180180180180183</v>
      </c>
    </row>
    <row r="889" spans="1:7" x14ac:dyDescent="0.2">
      <c r="A889">
        <v>0.8560179977502812</v>
      </c>
      <c r="B889">
        <v>0.81777277840269968</v>
      </c>
      <c r="C889">
        <v>0.813273340832396</v>
      </c>
      <c r="D889">
        <v>0.8110236220472441</v>
      </c>
      <c r="E889">
        <v>0.82339707536557927</v>
      </c>
      <c r="F889">
        <v>0.8087739032620922</v>
      </c>
      <c r="G889">
        <v>0.80202474690663672</v>
      </c>
    </row>
    <row r="890" spans="1:7" x14ac:dyDescent="0.2">
      <c r="A890">
        <v>0.85617977528089884</v>
      </c>
      <c r="B890">
        <v>0.81797752808988766</v>
      </c>
      <c r="C890">
        <v>0.81348314606741579</v>
      </c>
      <c r="D890">
        <v>0.81123595505617974</v>
      </c>
      <c r="E890">
        <v>0.82359550561797756</v>
      </c>
      <c r="F890">
        <v>0.80786516853932588</v>
      </c>
      <c r="G890">
        <v>0.80224719101123598</v>
      </c>
    </row>
    <row r="891" spans="1:7" x14ac:dyDescent="0.2">
      <c r="A891">
        <v>0.856341189674523</v>
      </c>
      <c r="B891">
        <v>0.81818181818181823</v>
      </c>
      <c r="C891">
        <v>0.81369248035914699</v>
      </c>
      <c r="D891">
        <v>0.81144781144781142</v>
      </c>
      <c r="E891">
        <v>0.82379349046015715</v>
      </c>
      <c r="F891">
        <v>0.80808080808080807</v>
      </c>
      <c r="G891">
        <v>0.80246913580246915</v>
      </c>
    </row>
    <row r="892" spans="1:7" x14ac:dyDescent="0.2">
      <c r="A892">
        <v>0.8565022421524664</v>
      </c>
      <c r="B892">
        <v>0.81838565022421528</v>
      </c>
      <c r="C892">
        <v>0.81390134529147984</v>
      </c>
      <c r="D892">
        <v>0.8105381165919282</v>
      </c>
      <c r="E892">
        <v>0.82399103139013452</v>
      </c>
      <c r="F892">
        <v>0.80829596412556048</v>
      </c>
      <c r="G892">
        <v>0.80269058295964124</v>
      </c>
    </row>
    <row r="893" spans="1:7" x14ac:dyDescent="0.2">
      <c r="A893">
        <v>0.85554311310190367</v>
      </c>
      <c r="B893">
        <v>0.81858902575587911</v>
      </c>
      <c r="C893">
        <v>0.81410974244120937</v>
      </c>
      <c r="D893">
        <v>0.81075027995520721</v>
      </c>
      <c r="E893">
        <v>0.82418812989921608</v>
      </c>
      <c r="F893">
        <v>0.80851063829787229</v>
      </c>
      <c r="G893">
        <v>0.80291153415453531</v>
      </c>
    </row>
    <row r="894" spans="1:7" x14ac:dyDescent="0.2">
      <c r="A894">
        <v>0.85570469798657722</v>
      </c>
      <c r="B894">
        <v>0.81879194630872487</v>
      </c>
      <c r="C894">
        <v>0.81431767337807603</v>
      </c>
      <c r="D894">
        <v>0.81096196868008952</v>
      </c>
      <c r="E894">
        <v>0.82438478747203581</v>
      </c>
      <c r="F894">
        <v>0.80760626398210289</v>
      </c>
      <c r="G894">
        <v>0.80313199105145416</v>
      </c>
    </row>
    <row r="895" spans="1:7" x14ac:dyDescent="0.2">
      <c r="A895">
        <v>0.85586592178770948</v>
      </c>
      <c r="B895">
        <v>0.8189944134078212</v>
      </c>
      <c r="C895">
        <v>0.81340782122905031</v>
      </c>
      <c r="D895">
        <v>0.81117318435754193</v>
      </c>
      <c r="E895">
        <v>0.8245810055865922</v>
      </c>
      <c r="F895">
        <v>0.80782122905027931</v>
      </c>
      <c r="G895">
        <v>0.80335195530726256</v>
      </c>
    </row>
    <row r="896" spans="1:7" x14ac:dyDescent="0.2">
      <c r="A896">
        <v>0.8560267857142857</v>
      </c>
      <c r="B896">
        <v>0.8180803571428571</v>
      </c>
      <c r="C896">
        <v>0.8136160714285714</v>
      </c>
      <c r="D896">
        <v>0.8113839285714286</v>
      </c>
      <c r="E896">
        <v>0.8247767857142857</v>
      </c>
      <c r="F896">
        <v>0.8080357142857143</v>
      </c>
      <c r="G896">
        <v>0.8035714285714286</v>
      </c>
    </row>
    <row r="897" spans="1:7" x14ac:dyDescent="0.2">
      <c r="A897">
        <v>0.85618729096989965</v>
      </c>
      <c r="B897">
        <v>0.81828316610925311</v>
      </c>
      <c r="C897">
        <v>0.81270903010033446</v>
      </c>
      <c r="D897">
        <v>0.81159420289855078</v>
      </c>
      <c r="E897">
        <v>0.82497212931995545</v>
      </c>
      <c r="F897">
        <v>0.80824972129319961</v>
      </c>
      <c r="G897">
        <v>0.80379041248606464</v>
      </c>
    </row>
    <row r="898" spans="1:7" x14ac:dyDescent="0.2">
      <c r="A898">
        <v>0.85523385300668153</v>
      </c>
      <c r="B898">
        <v>0.81848552338530067</v>
      </c>
      <c r="C898">
        <v>0.81180400890868598</v>
      </c>
      <c r="D898">
        <v>0.81180400890868598</v>
      </c>
      <c r="E898">
        <v>0.82516703786191536</v>
      </c>
      <c r="F898">
        <v>0.80846325167037858</v>
      </c>
      <c r="G898">
        <v>0.80400890868596886</v>
      </c>
    </row>
    <row r="899" spans="1:7" x14ac:dyDescent="0.2">
      <c r="A899">
        <v>0.8553948832035595</v>
      </c>
      <c r="B899">
        <v>0.81868743047830927</v>
      </c>
      <c r="C899">
        <v>0.81090100111234709</v>
      </c>
      <c r="D899">
        <v>0.81090100111234709</v>
      </c>
      <c r="E899">
        <v>0.8253615127919911</v>
      </c>
      <c r="F899">
        <v>0.80867630700778648</v>
      </c>
      <c r="G899">
        <v>0.80422691879866515</v>
      </c>
    </row>
    <row r="900" spans="1:7" x14ac:dyDescent="0.2">
      <c r="A900">
        <v>0.85555555555555551</v>
      </c>
      <c r="B900">
        <v>0.81888888888888889</v>
      </c>
      <c r="C900">
        <v>0.81</v>
      </c>
      <c r="D900">
        <v>0.81111111111111112</v>
      </c>
      <c r="E900">
        <v>0.8255555555555556</v>
      </c>
      <c r="F900">
        <v>0.80888888888888888</v>
      </c>
      <c r="G900">
        <v>0.80333333333333334</v>
      </c>
    </row>
    <row r="901" spans="1:7" x14ac:dyDescent="0.2">
      <c r="A901">
        <v>0.85571587125416204</v>
      </c>
      <c r="B901">
        <v>0.81908990011098781</v>
      </c>
      <c r="C901">
        <v>0.81021087680355164</v>
      </c>
      <c r="D901">
        <v>0.81132075471698117</v>
      </c>
      <c r="E901">
        <v>0.82574916759156491</v>
      </c>
      <c r="F901">
        <v>0.8091009988901221</v>
      </c>
      <c r="G901">
        <v>0.80355160932297442</v>
      </c>
    </row>
    <row r="902" spans="1:7" x14ac:dyDescent="0.2">
      <c r="A902">
        <v>0.85587583148558755</v>
      </c>
      <c r="B902">
        <v>0.81929046563192909</v>
      </c>
      <c r="C902">
        <v>0.81042128603104213</v>
      </c>
      <c r="D902">
        <v>0.81152993348115299</v>
      </c>
      <c r="E902">
        <v>0.82594235033259422</v>
      </c>
      <c r="F902">
        <v>0.80931263858093128</v>
      </c>
      <c r="G902">
        <v>0.80266075388026603</v>
      </c>
    </row>
    <row r="903" spans="1:7" x14ac:dyDescent="0.2">
      <c r="A903">
        <v>0.85603543743078625</v>
      </c>
      <c r="B903">
        <v>0.81949058693244736</v>
      </c>
      <c r="C903">
        <v>0.80952380952380953</v>
      </c>
      <c r="D903">
        <v>0.81173864894795122</v>
      </c>
      <c r="E903">
        <v>0.82613510520487266</v>
      </c>
      <c r="F903">
        <v>0.80952380952380953</v>
      </c>
      <c r="G903">
        <v>0.80287929125138424</v>
      </c>
    </row>
    <row r="904" spans="1:7" x14ac:dyDescent="0.2">
      <c r="A904">
        <v>0.85619469026548678</v>
      </c>
      <c r="B904">
        <v>0.81969026548672563</v>
      </c>
      <c r="C904">
        <v>0.80973451327433632</v>
      </c>
      <c r="D904">
        <v>0.81194690265486724</v>
      </c>
      <c r="E904">
        <v>0.82632743362831862</v>
      </c>
      <c r="F904">
        <v>0.80973451327433632</v>
      </c>
      <c r="G904">
        <v>0.80199115044247793</v>
      </c>
    </row>
    <row r="905" spans="1:7" x14ac:dyDescent="0.2">
      <c r="A905">
        <v>0.85635359116022103</v>
      </c>
      <c r="B905">
        <v>0.81988950276243089</v>
      </c>
      <c r="C905">
        <v>0.80994475138121547</v>
      </c>
      <c r="D905">
        <v>0.81215469613259672</v>
      </c>
      <c r="E905">
        <v>0.82541436464088402</v>
      </c>
      <c r="F905">
        <v>0.80994475138121547</v>
      </c>
      <c r="G905">
        <v>0.80220994475138119</v>
      </c>
    </row>
    <row r="906" spans="1:7" x14ac:dyDescent="0.2">
      <c r="A906">
        <v>0.85651214128035325</v>
      </c>
      <c r="B906">
        <v>0.82008830022075052</v>
      </c>
      <c r="C906">
        <v>0.8101545253863135</v>
      </c>
      <c r="D906">
        <v>0.8123620309050773</v>
      </c>
      <c r="E906">
        <v>0.82450331125827814</v>
      </c>
      <c r="F906">
        <v>0.8101545253863135</v>
      </c>
      <c r="G906">
        <v>0.80242825607064017</v>
      </c>
    </row>
    <row r="907" spans="1:7" x14ac:dyDescent="0.2">
      <c r="A907">
        <v>0.85667034178610801</v>
      </c>
      <c r="B907">
        <v>0.81918412348401326</v>
      </c>
      <c r="C907">
        <v>0.80926130099228222</v>
      </c>
      <c r="D907">
        <v>0.8125689084895259</v>
      </c>
      <c r="E907">
        <v>0.82469680264608602</v>
      </c>
      <c r="F907">
        <v>0.81036383682469681</v>
      </c>
      <c r="G907">
        <v>0.80264608599779497</v>
      </c>
    </row>
    <row r="908" spans="1:7" x14ac:dyDescent="0.2">
      <c r="A908">
        <v>0.85682819383259912</v>
      </c>
      <c r="B908">
        <v>0.81938325991189431</v>
      </c>
      <c r="C908">
        <v>0.80947136563876654</v>
      </c>
      <c r="D908">
        <v>0.81167400881057272</v>
      </c>
      <c r="E908">
        <v>0.82488986784140972</v>
      </c>
      <c r="F908">
        <v>0.81057268722466957</v>
      </c>
      <c r="G908">
        <v>0.80286343612334798</v>
      </c>
    </row>
    <row r="909" spans="1:7" x14ac:dyDescent="0.2">
      <c r="A909">
        <v>0.85698569856985696</v>
      </c>
      <c r="B909">
        <v>0.81958195819581958</v>
      </c>
      <c r="C909">
        <v>0.80968096809680967</v>
      </c>
      <c r="D909">
        <v>0.81188118811881194</v>
      </c>
      <c r="E909">
        <v>0.82508250825082508</v>
      </c>
      <c r="F909">
        <v>0.81078107810781075</v>
      </c>
      <c r="G909">
        <v>0.8030803080308031</v>
      </c>
    </row>
    <row r="910" spans="1:7" x14ac:dyDescent="0.2">
      <c r="A910">
        <v>0.856043956043956</v>
      </c>
      <c r="B910">
        <v>0.81978021978021975</v>
      </c>
      <c r="C910">
        <v>0.8098901098901099</v>
      </c>
      <c r="D910">
        <v>0.81098901098901099</v>
      </c>
      <c r="E910">
        <v>0.82527472527472523</v>
      </c>
      <c r="F910">
        <v>0.81098901098901099</v>
      </c>
      <c r="G910">
        <v>0.80329670329670333</v>
      </c>
    </row>
    <row r="911" spans="1:7" x14ac:dyDescent="0.2">
      <c r="A911">
        <v>0.85620197585071345</v>
      </c>
      <c r="B911">
        <v>0.81997804610318337</v>
      </c>
      <c r="C911">
        <v>0.81009879253567507</v>
      </c>
      <c r="D911">
        <v>0.81119648737650929</v>
      </c>
      <c r="E911">
        <v>0.82546652030735457</v>
      </c>
      <c r="F911">
        <v>0.81119648737650929</v>
      </c>
      <c r="G911">
        <v>0.80351262349066954</v>
      </c>
    </row>
    <row r="912" spans="1:7" x14ac:dyDescent="0.2">
      <c r="A912">
        <v>0.85635964912280704</v>
      </c>
      <c r="B912">
        <v>0.82017543859649122</v>
      </c>
      <c r="C912">
        <v>0.80921052631578949</v>
      </c>
      <c r="D912">
        <v>0.81140350877192979</v>
      </c>
      <c r="E912">
        <v>0.82565789473684215</v>
      </c>
      <c r="F912">
        <v>0.81140350877192979</v>
      </c>
      <c r="G912">
        <v>0.80372807017543857</v>
      </c>
    </row>
    <row r="913" spans="1:7" x14ac:dyDescent="0.2">
      <c r="A913">
        <v>0.85651697699890472</v>
      </c>
      <c r="B913">
        <v>0.81927710843373491</v>
      </c>
      <c r="C913">
        <v>0.80941949616648412</v>
      </c>
      <c r="D913">
        <v>0.81051478641840091</v>
      </c>
      <c r="E913">
        <v>0.82475355969331876</v>
      </c>
      <c r="F913">
        <v>0.81161007667031759</v>
      </c>
      <c r="G913">
        <v>0.80394304490690038</v>
      </c>
    </row>
    <row r="914" spans="1:7" x14ac:dyDescent="0.2">
      <c r="A914">
        <v>0.85667396061269152</v>
      </c>
      <c r="B914">
        <v>0.81947483588621439</v>
      </c>
      <c r="C914">
        <v>0.80962800875273522</v>
      </c>
      <c r="D914">
        <v>0.81072210065645511</v>
      </c>
      <c r="E914">
        <v>0.82494529540481398</v>
      </c>
      <c r="F914">
        <v>0.81181619256017501</v>
      </c>
      <c r="G914">
        <v>0.80415754923413563</v>
      </c>
    </row>
    <row r="915" spans="1:7" x14ac:dyDescent="0.2">
      <c r="A915">
        <v>0.85683060109289622</v>
      </c>
      <c r="B915">
        <v>0.81967213114754101</v>
      </c>
      <c r="C915">
        <v>0.80983606557377052</v>
      </c>
      <c r="D915">
        <v>0.81092896174863383</v>
      </c>
      <c r="E915">
        <v>0.82404371584699454</v>
      </c>
      <c r="F915">
        <v>0.81202185792349724</v>
      </c>
      <c r="G915">
        <v>0.80437158469945358</v>
      </c>
    </row>
    <row r="916" spans="1:7" x14ac:dyDescent="0.2">
      <c r="A916">
        <v>0.85698689956331875</v>
      </c>
      <c r="B916">
        <v>0.81986899563318782</v>
      </c>
      <c r="C916">
        <v>0.81004366812227069</v>
      </c>
      <c r="D916">
        <v>0.81113537117903933</v>
      </c>
      <c r="E916">
        <v>0.82314410480349343</v>
      </c>
      <c r="F916">
        <v>0.81222707423580787</v>
      </c>
      <c r="G916">
        <v>0.80458515283842791</v>
      </c>
    </row>
    <row r="917" spans="1:7" x14ac:dyDescent="0.2">
      <c r="A917">
        <v>0.8571428571428571</v>
      </c>
      <c r="B917">
        <v>0.82006543075245364</v>
      </c>
      <c r="C917">
        <v>0.81025081788440567</v>
      </c>
      <c r="D917">
        <v>0.81134133042529988</v>
      </c>
      <c r="E917">
        <v>0.82333696837513637</v>
      </c>
      <c r="F917">
        <v>0.81243184296619408</v>
      </c>
      <c r="G917">
        <v>0.80479825517993453</v>
      </c>
    </row>
    <row r="918" spans="1:7" x14ac:dyDescent="0.2">
      <c r="A918">
        <v>0.85729847494553379</v>
      </c>
      <c r="B918">
        <v>0.8202614379084967</v>
      </c>
      <c r="C918">
        <v>0.81045751633986929</v>
      </c>
      <c r="D918">
        <v>0.81154684095860563</v>
      </c>
      <c r="E918">
        <v>0.82352941176470584</v>
      </c>
      <c r="F918">
        <v>0.81263616557734208</v>
      </c>
      <c r="G918">
        <v>0.80501089324618735</v>
      </c>
    </row>
    <row r="919" spans="1:7" x14ac:dyDescent="0.2">
      <c r="A919">
        <v>0.85745375408052227</v>
      </c>
      <c r="B919">
        <v>0.81936887921653967</v>
      </c>
      <c r="C919">
        <v>0.81066376496191517</v>
      </c>
      <c r="D919">
        <v>0.81175190424374322</v>
      </c>
      <c r="E919">
        <v>0.82372143634385198</v>
      </c>
      <c r="F919">
        <v>0.81284004352557127</v>
      </c>
      <c r="G919">
        <v>0.8052230685527747</v>
      </c>
    </row>
    <row r="920" spans="1:7" x14ac:dyDescent="0.2">
      <c r="A920">
        <v>0.8576086956521739</v>
      </c>
      <c r="B920">
        <v>0.81956521739130439</v>
      </c>
      <c r="C920">
        <v>0.81086956521739129</v>
      </c>
      <c r="D920">
        <v>0.81086956521739129</v>
      </c>
      <c r="E920">
        <v>0.82391304347826089</v>
      </c>
      <c r="F920">
        <v>0.81304347826086953</v>
      </c>
      <c r="G920">
        <v>0.80434782608695654</v>
      </c>
    </row>
    <row r="921" spans="1:7" x14ac:dyDescent="0.2">
      <c r="A921">
        <v>0.85776330076004348</v>
      </c>
      <c r="B921">
        <v>0.81867535287730731</v>
      </c>
      <c r="C921">
        <v>0.81107491856677527</v>
      </c>
      <c r="D921">
        <v>0.81107491856677527</v>
      </c>
      <c r="E921">
        <v>0.82410423452768733</v>
      </c>
      <c r="F921">
        <v>0.81324647122692728</v>
      </c>
      <c r="G921">
        <v>0.80456026058631924</v>
      </c>
    </row>
    <row r="922" spans="1:7" x14ac:dyDescent="0.2">
      <c r="A922">
        <v>0.85683297180043383</v>
      </c>
      <c r="B922">
        <v>0.81887201735357917</v>
      </c>
      <c r="C922">
        <v>0.81019522776572672</v>
      </c>
      <c r="D922">
        <v>0.81127982646420826</v>
      </c>
      <c r="E922">
        <v>0.824295010845987</v>
      </c>
      <c r="F922">
        <v>0.81236442516268981</v>
      </c>
      <c r="G922">
        <v>0.8047722342733189</v>
      </c>
    </row>
    <row r="923" spans="1:7" x14ac:dyDescent="0.2">
      <c r="A923">
        <v>0.85698808234019497</v>
      </c>
      <c r="B923">
        <v>0.81906825568797403</v>
      </c>
      <c r="C923">
        <v>0.81040086673889489</v>
      </c>
      <c r="D923">
        <v>0.81040086673889489</v>
      </c>
      <c r="E923">
        <v>0.82448537378114839</v>
      </c>
      <c r="F923">
        <v>0.81256771397616467</v>
      </c>
      <c r="G923">
        <v>0.80498374864572053</v>
      </c>
    </row>
    <row r="924" spans="1:7" x14ac:dyDescent="0.2">
      <c r="A924">
        <v>0.8571428571428571</v>
      </c>
      <c r="B924">
        <v>0.81926406926406925</v>
      </c>
      <c r="C924">
        <v>0.81060606060606055</v>
      </c>
      <c r="D924">
        <v>0.81060606060606055</v>
      </c>
      <c r="E924">
        <v>0.82467532467532467</v>
      </c>
      <c r="F924">
        <v>0.81277056277056281</v>
      </c>
      <c r="G924">
        <v>0.80411255411255411</v>
      </c>
    </row>
    <row r="925" spans="1:7" x14ac:dyDescent="0.2">
      <c r="A925">
        <v>0.85729729729729731</v>
      </c>
      <c r="B925">
        <v>0.81945945945945942</v>
      </c>
      <c r="C925">
        <v>0.81081081081081086</v>
      </c>
      <c r="D925">
        <v>0.81081081081081086</v>
      </c>
      <c r="E925">
        <v>0.82378378378378381</v>
      </c>
      <c r="F925">
        <v>0.81189189189189193</v>
      </c>
      <c r="G925">
        <v>0.80432432432432432</v>
      </c>
    </row>
    <row r="926" spans="1:7" x14ac:dyDescent="0.2">
      <c r="A926">
        <v>0.85745140388768903</v>
      </c>
      <c r="B926">
        <v>0.81857451403887693</v>
      </c>
      <c r="C926">
        <v>0.81101511879049681</v>
      </c>
      <c r="D926">
        <v>0.81101511879049681</v>
      </c>
      <c r="E926">
        <v>0.82397408207343414</v>
      </c>
      <c r="F926">
        <v>0.81209503239740821</v>
      </c>
      <c r="G926">
        <v>0.80453563714902809</v>
      </c>
    </row>
    <row r="927" spans="1:7" x14ac:dyDescent="0.2">
      <c r="A927">
        <v>0.85760517799352753</v>
      </c>
      <c r="B927">
        <v>0.81877022653721687</v>
      </c>
      <c r="C927">
        <v>0.81121898597626751</v>
      </c>
      <c r="D927">
        <v>0.81121898597626751</v>
      </c>
      <c r="E927">
        <v>0.8230852211434736</v>
      </c>
      <c r="F927">
        <v>0.81229773462783172</v>
      </c>
      <c r="G927">
        <v>0.80474649406688237</v>
      </c>
    </row>
    <row r="928" spans="1:7" x14ac:dyDescent="0.2">
      <c r="A928">
        <v>0.85775862068965514</v>
      </c>
      <c r="B928">
        <v>0.81788793103448276</v>
      </c>
      <c r="C928">
        <v>0.81142241379310343</v>
      </c>
      <c r="D928">
        <v>0.81142241379310343</v>
      </c>
      <c r="E928">
        <v>0.82219827586206895</v>
      </c>
      <c r="F928">
        <v>0.8125</v>
      </c>
      <c r="G928">
        <v>0.80495689655172409</v>
      </c>
    </row>
    <row r="929" spans="1:7" x14ac:dyDescent="0.2">
      <c r="A929">
        <v>0.85791173304628632</v>
      </c>
      <c r="B929">
        <v>0.81808396124865446</v>
      </c>
      <c r="C929">
        <v>0.81054897739504839</v>
      </c>
      <c r="D929">
        <v>0.81162540365984925</v>
      </c>
      <c r="E929">
        <v>0.82238966630785792</v>
      </c>
      <c r="F929">
        <v>0.81162540365984925</v>
      </c>
      <c r="G929">
        <v>0.80516684607104416</v>
      </c>
    </row>
    <row r="930" spans="1:7" x14ac:dyDescent="0.2">
      <c r="A930">
        <v>0.85806451612903223</v>
      </c>
      <c r="B930">
        <v>0.81827956989247308</v>
      </c>
      <c r="C930">
        <v>0.80967741935483872</v>
      </c>
      <c r="D930">
        <v>0.81182795698924726</v>
      </c>
      <c r="E930">
        <v>0.82258064516129037</v>
      </c>
      <c r="F930">
        <v>0.81075268817204305</v>
      </c>
      <c r="G930">
        <v>0.80537634408602155</v>
      </c>
    </row>
    <row r="931" spans="1:7" x14ac:dyDescent="0.2">
      <c r="A931">
        <v>0.85821697099892591</v>
      </c>
      <c r="B931">
        <v>0.81847475832438243</v>
      </c>
      <c r="C931">
        <v>0.80988184747583247</v>
      </c>
      <c r="D931">
        <v>0.81203007518796988</v>
      </c>
      <c r="E931">
        <v>0.82277121374865736</v>
      </c>
      <c r="F931">
        <v>0.81095596133190118</v>
      </c>
      <c r="G931">
        <v>0.80558539205155744</v>
      </c>
    </row>
    <row r="932" spans="1:7" x14ac:dyDescent="0.2">
      <c r="A932">
        <v>0.85836909871244638</v>
      </c>
      <c r="B932">
        <v>0.81866952789699576</v>
      </c>
      <c r="C932">
        <v>0.81008583690987124</v>
      </c>
      <c r="D932">
        <v>0.81115879828326176</v>
      </c>
      <c r="E932">
        <v>0.82188841201716734</v>
      </c>
      <c r="F932">
        <v>0.81008583690987124</v>
      </c>
      <c r="G932">
        <v>0.80579399141630903</v>
      </c>
    </row>
    <row r="933" spans="1:7" x14ac:dyDescent="0.2">
      <c r="A933">
        <v>0.85852090032154338</v>
      </c>
      <c r="B933">
        <v>0.81886387995712751</v>
      </c>
      <c r="C933">
        <v>0.81028938906752412</v>
      </c>
      <c r="D933">
        <v>0.8113612004287245</v>
      </c>
      <c r="E933">
        <v>0.82100750267952838</v>
      </c>
      <c r="F933">
        <v>0.81028938906752412</v>
      </c>
      <c r="G933">
        <v>0.80600214362272238</v>
      </c>
    </row>
    <row r="934" spans="1:7" x14ac:dyDescent="0.2">
      <c r="A934">
        <v>0.85867237687366171</v>
      </c>
      <c r="B934">
        <v>0.8179871520342612</v>
      </c>
      <c r="C934">
        <v>0.81049250535331907</v>
      </c>
      <c r="D934">
        <v>0.81156316916488225</v>
      </c>
      <c r="E934">
        <v>0.82012847965738755</v>
      </c>
      <c r="F934">
        <v>0.81049250535331907</v>
      </c>
      <c r="G934">
        <v>0.80620985010706636</v>
      </c>
    </row>
    <row r="935" spans="1:7" x14ac:dyDescent="0.2">
      <c r="A935">
        <v>0.85882352941176465</v>
      </c>
      <c r="B935">
        <v>0.81818181818181823</v>
      </c>
      <c r="C935">
        <v>0.80962566844919781</v>
      </c>
      <c r="D935">
        <v>0.81176470588235294</v>
      </c>
      <c r="E935">
        <v>0.82032085561497325</v>
      </c>
      <c r="F935">
        <v>0.81069518716577538</v>
      </c>
      <c r="G935">
        <v>0.80641711229946522</v>
      </c>
    </row>
    <row r="936" spans="1:7" x14ac:dyDescent="0.2">
      <c r="A936">
        <v>0.85897435897435892</v>
      </c>
      <c r="B936">
        <v>0.81730769230769229</v>
      </c>
      <c r="C936">
        <v>0.80982905982905984</v>
      </c>
      <c r="D936">
        <v>0.81196581196581197</v>
      </c>
      <c r="E936">
        <v>0.82051282051282048</v>
      </c>
      <c r="F936">
        <v>0.8108974358974359</v>
      </c>
      <c r="G936">
        <v>0.80662393162393164</v>
      </c>
    </row>
    <row r="937" spans="1:7" x14ac:dyDescent="0.2">
      <c r="A937">
        <v>0.85912486659551757</v>
      </c>
      <c r="B937">
        <v>0.81750266808964778</v>
      </c>
      <c r="C937">
        <v>0.80896478121664883</v>
      </c>
      <c r="D937">
        <v>0.81216648879402353</v>
      </c>
      <c r="E937">
        <v>0.82070437566702237</v>
      </c>
      <c r="F937">
        <v>0.8110992529348986</v>
      </c>
      <c r="G937">
        <v>0.80683030949839918</v>
      </c>
    </row>
    <row r="938" spans="1:7" x14ac:dyDescent="0.2">
      <c r="A938">
        <v>0.85927505330490406</v>
      </c>
      <c r="B938">
        <v>0.81663113006396593</v>
      </c>
      <c r="C938">
        <v>0.80916844349680173</v>
      </c>
      <c r="D938">
        <v>0.81236673773987211</v>
      </c>
      <c r="E938">
        <v>0.82089552238805974</v>
      </c>
      <c r="F938">
        <v>0.81130063965884858</v>
      </c>
      <c r="G938">
        <v>0.80703624733475476</v>
      </c>
    </row>
    <row r="939" spans="1:7" x14ac:dyDescent="0.2">
      <c r="A939">
        <v>0.85942492012779548</v>
      </c>
      <c r="B939">
        <v>0.81682641107561238</v>
      </c>
      <c r="C939">
        <v>0.8093716719914803</v>
      </c>
      <c r="D939">
        <v>0.81256656017039408</v>
      </c>
      <c r="E939">
        <v>0.82108626198083068</v>
      </c>
      <c r="F939">
        <v>0.81150159744408945</v>
      </c>
      <c r="G939">
        <v>0.80724174653887115</v>
      </c>
    </row>
    <row r="940" spans="1:7" x14ac:dyDescent="0.2">
      <c r="A940">
        <v>0.8595744680851064</v>
      </c>
      <c r="B940">
        <v>0.81702127659574464</v>
      </c>
      <c r="C940">
        <v>0.80957446808510636</v>
      </c>
      <c r="D940">
        <v>0.81276595744680846</v>
      </c>
      <c r="E940">
        <v>0.82021276595744685</v>
      </c>
      <c r="F940">
        <v>0.8117021276595745</v>
      </c>
      <c r="G940">
        <v>0.80744680851063833</v>
      </c>
    </row>
    <row r="941" spans="1:7" x14ac:dyDescent="0.2">
      <c r="A941">
        <v>0.85866099893730075</v>
      </c>
      <c r="B941">
        <v>0.81721572794899044</v>
      </c>
      <c r="C941">
        <v>0.80977683315621674</v>
      </c>
      <c r="D941">
        <v>0.81190223166843778</v>
      </c>
      <c r="E941">
        <v>0.81934112646121149</v>
      </c>
      <c r="F941">
        <v>0.81190223166843778</v>
      </c>
      <c r="G941">
        <v>0.8076514346439958</v>
      </c>
    </row>
    <row r="942" spans="1:7" x14ac:dyDescent="0.2">
      <c r="A942">
        <v>0.85881104033970279</v>
      </c>
      <c r="B942">
        <v>0.81740976645435248</v>
      </c>
      <c r="C942">
        <v>0.80997876857749473</v>
      </c>
      <c r="D942">
        <v>0.81210191082802552</v>
      </c>
      <c r="E942">
        <v>0.81953290870488327</v>
      </c>
      <c r="F942">
        <v>0.81210191082802552</v>
      </c>
      <c r="G942">
        <v>0.80785562632696395</v>
      </c>
    </row>
    <row r="943" spans="1:7" x14ac:dyDescent="0.2">
      <c r="A943">
        <v>0.85896076352067874</v>
      </c>
      <c r="B943">
        <v>0.81654294803817606</v>
      </c>
      <c r="C943">
        <v>0.81018027571580065</v>
      </c>
      <c r="D943">
        <v>0.81230116648992579</v>
      </c>
      <c r="E943">
        <v>0.81972428419936372</v>
      </c>
      <c r="F943">
        <v>0.81230116648992579</v>
      </c>
      <c r="G943">
        <v>0.80805938494167551</v>
      </c>
    </row>
    <row r="944" spans="1:7" x14ac:dyDescent="0.2">
      <c r="A944">
        <v>0.85911016949152541</v>
      </c>
      <c r="B944">
        <v>0.81673728813559321</v>
      </c>
      <c r="C944">
        <v>0.8103813559322034</v>
      </c>
      <c r="D944">
        <v>0.8125</v>
      </c>
      <c r="E944">
        <v>0.81991525423728817</v>
      </c>
      <c r="F944">
        <v>0.8125</v>
      </c>
      <c r="G944">
        <v>0.80826271186440679</v>
      </c>
    </row>
    <row r="945" spans="1:7" x14ac:dyDescent="0.2">
      <c r="A945">
        <v>0.85925925925925928</v>
      </c>
      <c r="B945">
        <v>0.81693121693121695</v>
      </c>
      <c r="C945">
        <v>0.81058201058201063</v>
      </c>
      <c r="D945">
        <v>0.8126984126984127</v>
      </c>
      <c r="E945">
        <v>0.82010582010582012</v>
      </c>
      <c r="F945">
        <v>0.81164021164021161</v>
      </c>
      <c r="G945">
        <v>0.80846560846560844</v>
      </c>
    </row>
    <row r="946" spans="1:7" x14ac:dyDescent="0.2">
      <c r="A946">
        <v>0.85835095137420714</v>
      </c>
      <c r="B946">
        <v>0.81712473572938693</v>
      </c>
      <c r="C946">
        <v>0.81078224101479912</v>
      </c>
      <c r="D946">
        <v>0.81183932346723042</v>
      </c>
      <c r="E946">
        <v>0.82029598308668072</v>
      </c>
      <c r="F946">
        <v>0.81183932346723042</v>
      </c>
      <c r="G946">
        <v>0.80866807610993663</v>
      </c>
    </row>
    <row r="947" spans="1:7" x14ac:dyDescent="0.2">
      <c r="A947">
        <v>0.8585005279831045</v>
      </c>
      <c r="B947">
        <v>0.81731784582893352</v>
      </c>
      <c r="C947">
        <v>0.80992608236536434</v>
      </c>
      <c r="D947">
        <v>0.81203801478352688</v>
      </c>
      <c r="E947">
        <v>0.81942977824709606</v>
      </c>
      <c r="F947">
        <v>0.81098204857444567</v>
      </c>
      <c r="G947">
        <v>0.80887011615628301</v>
      </c>
    </row>
    <row r="948" spans="1:7" x14ac:dyDescent="0.2">
      <c r="A948">
        <v>0.85759493670886078</v>
      </c>
      <c r="B948">
        <v>0.8175105485232067</v>
      </c>
      <c r="C948">
        <v>0.810126582278481</v>
      </c>
      <c r="D948">
        <v>0.81223628691983119</v>
      </c>
      <c r="E948">
        <v>0.819620253164557</v>
      </c>
      <c r="F948">
        <v>0.810126582278481</v>
      </c>
      <c r="G948">
        <v>0.80907172995780585</v>
      </c>
    </row>
    <row r="949" spans="1:7" x14ac:dyDescent="0.2">
      <c r="A949">
        <v>0.85774499473129606</v>
      </c>
      <c r="B949">
        <v>0.81770284510010538</v>
      </c>
      <c r="C949">
        <v>0.81032665964172812</v>
      </c>
      <c r="D949">
        <v>0.81138040042149628</v>
      </c>
      <c r="E949">
        <v>0.81981032665964171</v>
      </c>
      <c r="F949">
        <v>0.81032665964172812</v>
      </c>
      <c r="G949">
        <v>0.80927291886195996</v>
      </c>
    </row>
    <row r="950" spans="1:7" x14ac:dyDescent="0.2">
      <c r="A950">
        <v>0.85789473684210527</v>
      </c>
      <c r="B950">
        <v>0.81789473684210523</v>
      </c>
      <c r="C950">
        <v>0.81052631578947365</v>
      </c>
      <c r="D950">
        <v>0.81157894736842107</v>
      </c>
      <c r="E950">
        <v>0.82</v>
      </c>
      <c r="F950">
        <v>0.81052631578947365</v>
      </c>
      <c r="G950">
        <v>0.80947368421052635</v>
      </c>
    </row>
    <row r="951" spans="1:7" x14ac:dyDescent="0.2">
      <c r="A951">
        <v>0.85804416403785488</v>
      </c>
      <c r="B951">
        <v>0.81808622502628814</v>
      </c>
      <c r="C951">
        <v>0.81072555205047314</v>
      </c>
      <c r="D951">
        <v>0.81177707676130384</v>
      </c>
      <c r="E951">
        <v>0.81913774973711884</v>
      </c>
      <c r="F951">
        <v>0.81072555205047314</v>
      </c>
      <c r="G951">
        <v>0.80967402733964244</v>
      </c>
    </row>
    <row r="952" spans="1:7" x14ac:dyDescent="0.2">
      <c r="A952">
        <v>0.85819327731092432</v>
      </c>
      <c r="B952">
        <v>0.8172268907563025</v>
      </c>
      <c r="C952">
        <v>0.80987394957983194</v>
      </c>
      <c r="D952">
        <v>0.81197478991596639</v>
      </c>
      <c r="E952">
        <v>0.81932773109243695</v>
      </c>
      <c r="F952">
        <v>0.81092436974789917</v>
      </c>
      <c r="G952">
        <v>0.80987394957983194</v>
      </c>
    </row>
    <row r="953" spans="1:7" x14ac:dyDescent="0.2">
      <c r="A953">
        <v>0.85834207764952786</v>
      </c>
      <c r="B953">
        <v>0.81741867785939137</v>
      </c>
      <c r="C953">
        <v>0.81007345225603355</v>
      </c>
      <c r="D953">
        <v>0.81217208814270725</v>
      </c>
      <c r="E953">
        <v>0.81951731374606507</v>
      </c>
      <c r="F953">
        <v>0.8111227701993704</v>
      </c>
      <c r="G953">
        <v>0.81007345225603355</v>
      </c>
    </row>
    <row r="954" spans="1:7" x14ac:dyDescent="0.2">
      <c r="A954">
        <v>0.85849056603773588</v>
      </c>
      <c r="B954">
        <v>0.8176100628930818</v>
      </c>
      <c r="C954">
        <v>0.810272536687631</v>
      </c>
      <c r="D954">
        <v>0.81236897274633124</v>
      </c>
      <c r="E954">
        <v>0.81970649895178194</v>
      </c>
      <c r="F954">
        <v>0.81132075471698117</v>
      </c>
      <c r="G954">
        <v>0.810272536687631</v>
      </c>
    </row>
    <row r="955" spans="1:7" x14ac:dyDescent="0.2">
      <c r="A955">
        <v>0.8586387434554974</v>
      </c>
      <c r="B955">
        <v>0.8178010471204189</v>
      </c>
      <c r="C955">
        <v>0.81047120418848173</v>
      </c>
      <c r="D955">
        <v>0.812565445026178</v>
      </c>
      <c r="E955">
        <v>0.81989528795811517</v>
      </c>
      <c r="F955">
        <v>0.81151832460732987</v>
      </c>
      <c r="G955">
        <v>0.81047120418848173</v>
      </c>
    </row>
    <row r="956" spans="1:7" x14ac:dyDescent="0.2">
      <c r="A956">
        <v>0.85878661087866104</v>
      </c>
      <c r="B956">
        <v>0.81799163179916323</v>
      </c>
      <c r="C956">
        <v>0.81066945606694563</v>
      </c>
      <c r="D956">
        <v>0.81276150627615062</v>
      </c>
      <c r="E956">
        <v>0.82008368200836823</v>
      </c>
      <c r="F956">
        <v>0.81066945606694563</v>
      </c>
      <c r="G956">
        <v>0.81066945606694563</v>
      </c>
    </row>
    <row r="957" spans="1:7" x14ac:dyDescent="0.2">
      <c r="A957">
        <v>0.85893416927899691</v>
      </c>
      <c r="B957">
        <v>0.81818181818181823</v>
      </c>
      <c r="C957">
        <v>0.81086729362591436</v>
      </c>
      <c r="D957">
        <v>0.81295715778474398</v>
      </c>
      <c r="E957">
        <v>0.82027168234064785</v>
      </c>
      <c r="F957">
        <v>0.80982236154649945</v>
      </c>
      <c r="G957">
        <v>0.81086729362591436</v>
      </c>
    </row>
    <row r="958" spans="1:7" x14ac:dyDescent="0.2">
      <c r="A958">
        <v>0.85908141962421714</v>
      </c>
      <c r="B958">
        <v>0.81837160751565763</v>
      </c>
      <c r="C958">
        <v>0.8110647181628392</v>
      </c>
      <c r="D958">
        <v>0.81210855949895611</v>
      </c>
      <c r="E958">
        <v>0.82045929018789143</v>
      </c>
      <c r="F958">
        <v>0.8100208768267223</v>
      </c>
      <c r="G958">
        <v>0.8100208768267223</v>
      </c>
    </row>
    <row r="959" spans="1:7" x14ac:dyDescent="0.2">
      <c r="A959">
        <v>0.85922836287799786</v>
      </c>
      <c r="B959">
        <v>0.81856100104275287</v>
      </c>
      <c r="C959">
        <v>0.81126173096976018</v>
      </c>
      <c r="D959">
        <v>0.81230448383733056</v>
      </c>
      <c r="E959">
        <v>0.82064650677789364</v>
      </c>
      <c r="F959">
        <v>0.81021897810218979</v>
      </c>
      <c r="G959">
        <v>0.81021897810218979</v>
      </c>
    </row>
    <row r="960" spans="1:7" x14ac:dyDescent="0.2">
      <c r="A960">
        <v>0.859375</v>
      </c>
      <c r="B960">
        <v>0.81874999999999998</v>
      </c>
      <c r="C960">
        <v>0.81145833333333328</v>
      </c>
      <c r="D960">
        <v>0.8125</v>
      </c>
      <c r="E960">
        <v>0.8208333333333333</v>
      </c>
      <c r="F960">
        <v>0.81041666666666667</v>
      </c>
      <c r="G960">
        <v>0.81041666666666667</v>
      </c>
    </row>
    <row r="961" spans="1:7" x14ac:dyDescent="0.2">
      <c r="A961">
        <v>0.85952133194588964</v>
      </c>
      <c r="B961">
        <v>0.81893860561914678</v>
      </c>
      <c r="C961">
        <v>0.8106139438085328</v>
      </c>
      <c r="D961">
        <v>0.81269510926118627</v>
      </c>
      <c r="E961">
        <v>0.82101977107180024</v>
      </c>
      <c r="F961">
        <v>0.8106139438085328</v>
      </c>
      <c r="G961">
        <v>0.80957336108220601</v>
      </c>
    </row>
    <row r="962" spans="1:7" x14ac:dyDescent="0.2">
      <c r="A962">
        <v>0.85966735966735963</v>
      </c>
      <c r="B962">
        <v>0.81808731808731805</v>
      </c>
      <c r="C962">
        <v>0.81081081081081086</v>
      </c>
      <c r="D962">
        <v>0.81288981288981288</v>
      </c>
      <c r="E962">
        <v>0.82016632016632018</v>
      </c>
      <c r="F962">
        <v>0.81081081081081086</v>
      </c>
      <c r="G962">
        <v>0.80977130977130973</v>
      </c>
    </row>
    <row r="963" spans="1:7" x14ac:dyDescent="0.2">
      <c r="A963">
        <v>0.85877466251298029</v>
      </c>
      <c r="B963">
        <v>0.81827622014537904</v>
      </c>
      <c r="C963">
        <v>0.8099688473520249</v>
      </c>
      <c r="D963">
        <v>0.81308411214953269</v>
      </c>
      <c r="E963">
        <v>0.8203530633437176</v>
      </c>
      <c r="F963">
        <v>0.81100726895119424</v>
      </c>
      <c r="G963">
        <v>0.8099688473520249</v>
      </c>
    </row>
    <row r="964" spans="1:7" x14ac:dyDescent="0.2">
      <c r="A964">
        <v>0.85788381742738584</v>
      </c>
      <c r="B964">
        <v>0.81846473029045641</v>
      </c>
      <c r="C964">
        <v>0.81016597510373445</v>
      </c>
      <c r="D964">
        <v>0.81327800829875518</v>
      </c>
      <c r="E964">
        <v>0.8205394190871369</v>
      </c>
      <c r="F964">
        <v>0.81120331950207469</v>
      </c>
      <c r="G964">
        <v>0.81016597510373445</v>
      </c>
    </row>
    <row r="965" spans="1:7" x14ac:dyDescent="0.2">
      <c r="A965">
        <v>0.85803108808290152</v>
      </c>
      <c r="B965">
        <v>0.81865284974093266</v>
      </c>
      <c r="C965">
        <v>0.8103626943005181</v>
      </c>
      <c r="D965">
        <v>0.81243523316062172</v>
      </c>
      <c r="E965">
        <v>0.82072538860103628</v>
      </c>
      <c r="F965">
        <v>0.81139896373056997</v>
      </c>
      <c r="G965">
        <v>0.8103626943005181</v>
      </c>
    </row>
    <row r="966" spans="1:7" x14ac:dyDescent="0.2">
      <c r="A966">
        <v>0.85817805383022772</v>
      </c>
      <c r="B966">
        <v>0.8188405797101449</v>
      </c>
      <c r="C966">
        <v>0.81055900621118016</v>
      </c>
      <c r="D966">
        <v>0.81159420289855078</v>
      </c>
      <c r="E966">
        <v>0.82091097308488614</v>
      </c>
      <c r="F966">
        <v>0.81055900621118016</v>
      </c>
      <c r="G966">
        <v>0.81055900621118016</v>
      </c>
    </row>
    <row r="967" spans="1:7" x14ac:dyDescent="0.2">
      <c r="A967">
        <v>0.8583247156153051</v>
      </c>
      <c r="B967">
        <v>0.81902792140641156</v>
      </c>
      <c r="C967">
        <v>0.81075491209927608</v>
      </c>
      <c r="D967">
        <v>0.81178903826266802</v>
      </c>
      <c r="E967">
        <v>0.82109617373319543</v>
      </c>
      <c r="F967">
        <v>0.81075491209927608</v>
      </c>
      <c r="G967">
        <v>0.81075491209927608</v>
      </c>
    </row>
    <row r="968" spans="1:7" x14ac:dyDescent="0.2">
      <c r="A968">
        <v>0.85847107438016534</v>
      </c>
      <c r="B968">
        <v>0.81921487603305787</v>
      </c>
      <c r="C968">
        <v>0.81095041322314054</v>
      </c>
      <c r="D968">
        <v>0.81198347107438018</v>
      </c>
      <c r="E968">
        <v>0.82128099173553715</v>
      </c>
      <c r="F968">
        <v>0.81095041322314054</v>
      </c>
      <c r="G968">
        <v>0.81095041322314054</v>
      </c>
    </row>
    <row r="969" spans="1:7" x14ac:dyDescent="0.2">
      <c r="A969">
        <v>0.85758513931888547</v>
      </c>
      <c r="B969">
        <v>0.81836945304437569</v>
      </c>
      <c r="C969">
        <v>0.81114551083591335</v>
      </c>
      <c r="D969">
        <v>0.81217750257997934</v>
      </c>
      <c r="E969">
        <v>0.82146542827657376</v>
      </c>
      <c r="F969">
        <v>0.81011351909184726</v>
      </c>
      <c r="G969">
        <v>0.81114551083591335</v>
      </c>
    </row>
    <row r="970" spans="1:7" x14ac:dyDescent="0.2">
      <c r="A970">
        <v>0.85773195876288655</v>
      </c>
      <c r="B970">
        <v>0.81855670103092781</v>
      </c>
      <c r="C970">
        <v>0.81134020618556701</v>
      </c>
      <c r="D970">
        <v>0.81237113402061856</v>
      </c>
      <c r="E970">
        <v>0.82164948453608244</v>
      </c>
      <c r="F970">
        <v>0.81030927835051547</v>
      </c>
      <c r="G970">
        <v>0.81134020618556701</v>
      </c>
    </row>
    <row r="971" spans="1:7" x14ac:dyDescent="0.2">
      <c r="A971">
        <v>0.85787847579814624</v>
      </c>
      <c r="B971">
        <v>0.81874356333676623</v>
      </c>
      <c r="C971">
        <v>0.81153450051493303</v>
      </c>
      <c r="D971">
        <v>0.81153450051493303</v>
      </c>
      <c r="E971">
        <v>0.82080329557157572</v>
      </c>
      <c r="F971">
        <v>0.81050463439752829</v>
      </c>
      <c r="G971">
        <v>0.81153450051493303</v>
      </c>
    </row>
    <row r="972" spans="1:7" x14ac:dyDescent="0.2">
      <c r="A972">
        <v>0.85699588477366251</v>
      </c>
      <c r="B972">
        <v>0.81893004115226342</v>
      </c>
      <c r="C972">
        <v>0.81172839506172845</v>
      </c>
      <c r="D972">
        <v>0.81172839506172845</v>
      </c>
      <c r="E972">
        <v>0.81995884773662553</v>
      </c>
      <c r="F972">
        <v>0.80967078189300412</v>
      </c>
      <c r="G972">
        <v>0.81172839506172845</v>
      </c>
    </row>
    <row r="973" spans="1:7" x14ac:dyDescent="0.2">
      <c r="A973">
        <v>0.8571428571428571</v>
      </c>
      <c r="B973">
        <v>0.81808838643371018</v>
      </c>
      <c r="C973">
        <v>0.8119218910585817</v>
      </c>
      <c r="D973">
        <v>0.8119218910585817</v>
      </c>
      <c r="E973">
        <v>0.82014388489208634</v>
      </c>
      <c r="F973">
        <v>0.80986639260020554</v>
      </c>
      <c r="G973">
        <v>0.8119218910585817</v>
      </c>
    </row>
    <row r="974" spans="1:7" x14ac:dyDescent="0.2">
      <c r="A974">
        <v>0.85728952772073919</v>
      </c>
      <c r="B974">
        <v>0.81724845995893225</v>
      </c>
      <c r="C974">
        <v>0.81211498973305951</v>
      </c>
      <c r="D974">
        <v>0.81211498973305951</v>
      </c>
      <c r="E974">
        <v>0.82032854209445583</v>
      </c>
      <c r="F974">
        <v>0.81006160164271046</v>
      </c>
      <c r="G974">
        <v>0.81211498973305951</v>
      </c>
    </row>
    <row r="975" spans="1:7" x14ac:dyDescent="0.2">
      <c r="A975">
        <v>0.85743589743589743</v>
      </c>
      <c r="B975">
        <v>0.8174358974358974</v>
      </c>
      <c r="C975">
        <v>0.81230769230769229</v>
      </c>
      <c r="D975">
        <v>0.81128205128205133</v>
      </c>
      <c r="E975">
        <v>0.82051282051282048</v>
      </c>
      <c r="F975">
        <v>0.81025641025641026</v>
      </c>
      <c r="G975">
        <v>0.81128205128205133</v>
      </c>
    </row>
    <row r="976" spans="1:7" x14ac:dyDescent="0.2">
      <c r="A976">
        <v>0.85758196721311475</v>
      </c>
      <c r="B976">
        <v>0.81659836065573765</v>
      </c>
      <c r="C976">
        <v>0.81147540983606559</v>
      </c>
      <c r="D976">
        <v>0.81147540983606559</v>
      </c>
      <c r="E976">
        <v>0.82069672131147542</v>
      </c>
      <c r="F976">
        <v>0.81045081967213117</v>
      </c>
      <c r="G976">
        <v>0.81147540983606559</v>
      </c>
    </row>
    <row r="977" spans="1:7" x14ac:dyDescent="0.2">
      <c r="A977">
        <v>0.85772773797338797</v>
      </c>
      <c r="B977">
        <v>0.81678607983623341</v>
      </c>
      <c r="C977">
        <v>0.81166837256908908</v>
      </c>
      <c r="D977">
        <v>0.81166837256908908</v>
      </c>
      <c r="E977">
        <v>0.82088024564994877</v>
      </c>
      <c r="F977">
        <v>0.81064483111566021</v>
      </c>
      <c r="G977">
        <v>0.81166837256908908</v>
      </c>
    </row>
    <row r="978" spans="1:7" x14ac:dyDescent="0.2">
      <c r="A978">
        <v>0.85787321063394684</v>
      </c>
      <c r="B978">
        <v>0.81595092024539873</v>
      </c>
      <c r="C978">
        <v>0.81186094069529657</v>
      </c>
      <c r="D978">
        <v>0.81186094069529657</v>
      </c>
      <c r="E978">
        <v>0.82106339468302658</v>
      </c>
      <c r="F978">
        <v>0.81083844580777098</v>
      </c>
      <c r="G978">
        <v>0.81186094069529657</v>
      </c>
    </row>
    <row r="979" spans="1:7" x14ac:dyDescent="0.2">
      <c r="A979">
        <v>0.85801838610827375</v>
      </c>
      <c r="B979">
        <v>0.81613891726251275</v>
      </c>
      <c r="C979">
        <v>0.81205311542390191</v>
      </c>
      <c r="D979">
        <v>0.81205311542390191</v>
      </c>
      <c r="E979">
        <v>0.82124616956077634</v>
      </c>
      <c r="F979">
        <v>0.81001021450459654</v>
      </c>
      <c r="G979">
        <v>0.81205311542390191</v>
      </c>
    </row>
    <row r="980" spans="1:7" x14ac:dyDescent="0.2">
      <c r="A980">
        <v>0.8571428571428571</v>
      </c>
      <c r="B980">
        <v>0.81632653061224492</v>
      </c>
      <c r="C980">
        <v>0.81224489795918364</v>
      </c>
      <c r="D980">
        <v>0.81224489795918364</v>
      </c>
      <c r="E980">
        <v>0.82040816326530608</v>
      </c>
      <c r="F980">
        <v>0.81020408163265301</v>
      </c>
      <c r="G980">
        <v>0.81224489795918364</v>
      </c>
    </row>
    <row r="981" spans="1:7" x14ac:dyDescent="0.2">
      <c r="A981">
        <v>0.8572884811416922</v>
      </c>
      <c r="B981">
        <v>0.8165137614678899</v>
      </c>
      <c r="C981">
        <v>0.81243628950050972</v>
      </c>
      <c r="D981">
        <v>0.81243628950050972</v>
      </c>
      <c r="E981">
        <v>0.82059123343527018</v>
      </c>
      <c r="F981">
        <v>0.81039755351681952</v>
      </c>
      <c r="G981">
        <v>0.81243628950050972</v>
      </c>
    </row>
    <row r="982" spans="1:7" x14ac:dyDescent="0.2">
      <c r="A982">
        <v>0.85743380855397144</v>
      </c>
      <c r="B982">
        <v>0.81670061099796332</v>
      </c>
      <c r="C982">
        <v>0.81262729124236255</v>
      </c>
      <c r="D982">
        <v>0.81262729124236255</v>
      </c>
      <c r="E982">
        <v>0.8207739307535642</v>
      </c>
      <c r="F982">
        <v>0.81059063136456211</v>
      </c>
      <c r="G982">
        <v>0.81262729124236255</v>
      </c>
    </row>
    <row r="983" spans="1:7" x14ac:dyDescent="0.2">
      <c r="A983">
        <v>0.85757884028484233</v>
      </c>
      <c r="B983">
        <v>0.81688708036622582</v>
      </c>
      <c r="C983">
        <v>0.81281790437436419</v>
      </c>
      <c r="D983">
        <v>0.81281790437436419</v>
      </c>
      <c r="E983">
        <v>0.82095625635808744</v>
      </c>
      <c r="F983">
        <v>0.80976602238046791</v>
      </c>
      <c r="G983">
        <v>0.81281790437436419</v>
      </c>
    </row>
    <row r="984" spans="1:7" x14ac:dyDescent="0.2">
      <c r="A984">
        <v>0.85772357723577231</v>
      </c>
      <c r="B984">
        <v>0.81707317073170727</v>
      </c>
      <c r="C984">
        <v>0.81300813008130079</v>
      </c>
      <c r="D984">
        <v>0.81300813008130079</v>
      </c>
      <c r="E984">
        <v>0.82113821138211385</v>
      </c>
      <c r="F984">
        <v>0.80995934959349591</v>
      </c>
      <c r="G984">
        <v>0.81300813008130079</v>
      </c>
    </row>
    <row r="985" spans="1:7" x14ac:dyDescent="0.2">
      <c r="A985">
        <v>0.85685279187817254</v>
      </c>
      <c r="B985">
        <v>0.81725888324873097</v>
      </c>
      <c r="C985">
        <v>0.81319796954314716</v>
      </c>
      <c r="D985">
        <v>0.81319796954314716</v>
      </c>
      <c r="E985">
        <v>0.82131979695431467</v>
      </c>
      <c r="F985">
        <v>0.81015228426395935</v>
      </c>
      <c r="G985">
        <v>0.81319796954314716</v>
      </c>
    </row>
    <row r="986" spans="1:7" x14ac:dyDescent="0.2">
      <c r="A986">
        <v>0.85699797160243407</v>
      </c>
      <c r="B986">
        <v>0.81744421906693709</v>
      </c>
      <c r="C986">
        <v>0.81338742393509122</v>
      </c>
      <c r="D986">
        <v>0.81237322515212984</v>
      </c>
      <c r="E986">
        <v>0.82150101419878296</v>
      </c>
      <c r="F986">
        <v>0.81034482758620685</v>
      </c>
      <c r="G986">
        <v>0.81338742393509122</v>
      </c>
    </row>
    <row r="987" spans="1:7" x14ac:dyDescent="0.2">
      <c r="A987">
        <v>0.8571428571428571</v>
      </c>
      <c r="B987">
        <v>0.81762917933130697</v>
      </c>
      <c r="C987">
        <v>0.81357649442755831</v>
      </c>
      <c r="D987">
        <v>0.81155015197568392</v>
      </c>
      <c r="E987">
        <v>0.82168186423505574</v>
      </c>
      <c r="F987">
        <v>0.80952380952380953</v>
      </c>
      <c r="G987">
        <v>0.81357649442755831</v>
      </c>
    </row>
    <row r="988" spans="1:7" x14ac:dyDescent="0.2">
      <c r="A988">
        <v>0.85627530364372473</v>
      </c>
      <c r="B988">
        <v>0.81781376518218618</v>
      </c>
      <c r="C988">
        <v>0.81376518218623484</v>
      </c>
      <c r="D988">
        <v>0.81174089068825916</v>
      </c>
      <c r="E988">
        <v>0.82085020242914974</v>
      </c>
      <c r="F988">
        <v>0.80971659919028338</v>
      </c>
      <c r="G988">
        <v>0.81376518218623484</v>
      </c>
    </row>
    <row r="989" spans="1:7" x14ac:dyDescent="0.2">
      <c r="A989">
        <v>0.85642062689585441</v>
      </c>
      <c r="B989">
        <v>0.81799797775530836</v>
      </c>
      <c r="C989">
        <v>0.81395348837209303</v>
      </c>
      <c r="D989">
        <v>0.8109201213346815</v>
      </c>
      <c r="E989">
        <v>0.82103134479271989</v>
      </c>
      <c r="F989">
        <v>0.80990899898887769</v>
      </c>
      <c r="G989">
        <v>0.81395348837209303</v>
      </c>
    </row>
    <row r="990" spans="1:7" x14ac:dyDescent="0.2">
      <c r="A990">
        <v>0.85656565656565653</v>
      </c>
      <c r="B990">
        <v>0.81818181818181823</v>
      </c>
      <c r="C990">
        <v>0.81414141414141417</v>
      </c>
      <c r="D990">
        <v>0.8101010101010101</v>
      </c>
      <c r="E990">
        <v>0.82121212121212117</v>
      </c>
      <c r="F990">
        <v>0.80909090909090908</v>
      </c>
      <c r="G990">
        <v>0.81414141414141417</v>
      </c>
    </row>
    <row r="991" spans="1:7" x14ac:dyDescent="0.2">
      <c r="A991">
        <v>0.85671039354187695</v>
      </c>
      <c r="B991">
        <v>0.8173562058526741</v>
      </c>
      <c r="C991">
        <v>0.81432896064581228</v>
      </c>
      <c r="D991">
        <v>0.81029263370332993</v>
      </c>
      <c r="E991">
        <v>0.82139253279515645</v>
      </c>
      <c r="F991">
        <v>0.8092835519677094</v>
      </c>
      <c r="G991">
        <v>0.81331987891019175</v>
      </c>
    </row>
    <row r="992" spans="1:7" x14ac:dyDescent="0.2">
      <c r="A992">
        <v>0.85685483870967738</v>
      </c>
      <c r="B992">
        <v>0.81653225806451613</v>
      </c>
      <c r="C992">
        <v>0.81451612903225812</v>
      </c>
      <c r="D992">
        <v>0.81048387096774188</v>
      </c>
      <c r="E992">
        <v>0.82056451612903225</v>
      </c>
      <c r="F992">
        <v>0.80947580645161288</v>
      </c>
      <c r="G992">
        <v>0.813508064516129</v>
      </c>
    </row>
    <row r="993" spans="1:7" x14ac:dyDescent="0.2">
      <c r="A993">
        <v>0.85699899295065463</v>
      </c>
      <c r="B993">
        <v>0.81671701913393757</v>
      </c>
      <c r="C993">
        <v>0.81369587109768382</v>
      </c>
      <c r="D993">
        <v>0.81067472306142996</v>
      </c>
      <c r="E993">
        <v>0.82074521651560928</v>
      </c>
      <c r="F993">
        <v>0.80966767371601212</v>
      </c>
      <c r="G993">
        <v>0.81369587109768382</v>
      </c>
    </row>
    <row r="994" spans="1:7" x14ac:dyDescent="0.2">
      <c r="A994">
        <v>0.8571428571428571</v>
      </c>
      <c r="B994">
        <v>0.81690140845070425</v>
      </c>
      <c r="C994">
        <v>0.8138832997987927</v>
      </c>
      <c r="D994">
        <v>0.81086519114688127</v>
      </c>
      <c r="E994">
        <v>0.82092555331991957</v>
      </c>
      <c r="F994">
        <v>0.8098591549295775</v>
      </c>
      <c r="G994">
        <v>0.8138832997987927</v>
      </c>
    </row>
    <row r="995" spans="1:7" x14ac:dyDescent="0.2">
      <c r="A995">
        <v>0.85728643216080402</v>
      </c>
      <c r="B995">
        <v>0.81708542713567844</v>
      </c>
      <c r="C995">
        <v>0.81407035175879394</v>
      </c>
      <c r="D995">
        <v>0.81105527638190955</v>
      </c>
      <c r="E995">
        <v>0.821105527638191</v>
      </c>
      <c r="F995">
        <v>0.80904522613065322</v>
      </c>
      <c r="G995">
        <v>0.81407035175879394</v>
      </c>
    </row>
    <row r="996" spans="1:7" x14ac:dyDescent="0.2">
      <c r="A996">
        <v>0.85742971887550201</v>
      </c>
      <c r="B996">
        <v>0.81726907630522083</v>
      </c>
      <c r="C996">
        <v>0.81425702811244982</v>
      </c>
      <c r="D996">
        <v>0.8112449799196787</v>
      </c>
      <c r="E996">
        <v>0.82128514056224899</v>
      </c>
      <c r="F996">
        <v>0.80823293172690758</v>
      </c>
      <c r="G996">
        <v>0.81325301204819278</v>
      </c>
    </row>
    <row r="997" spans="1:7" x14ac:dyDescent="0.2">
      <c r="A997">
        <v>0.85757271815446334</v>
      </c>
      <c r="B997">
        <v>0.81745235707121366</v>
      </c>
      <c r="C997">
        <v>0.81444332998996993</v>
      </c>
      <c r="D997">
        <v>0.8114343029087262</v>
      </c>
      <c r="E997">
        <v>0.8204613841524574</v>
      </c>
      <c r="F997">
        <v>0.80842527582748247</v>
      </c>
      <c r="G997">
        <v>0.81344032096288865</v>
      </c>
    </row>
    <row r="998" spans="1:7" x14ac:dyDescent="0.2">
      <c r="A998">
        <v>0.85671342685370744</v>
      </c>
      <c r="B998">
        <v>0.81663326653306612</v>
      </c>
      <c r="C998">
        <v>0.81462925851703405</v>
      </c>
      <c r="D998">
        <v>0.81162324649298601</v>
      </c>
      <c r="E998">
        <v>0.81963927855711427</v>
      </c>
      <c r="F998">
        <v>0.80861723446893785</v>
      </c>
      <c r="G998">
        <v>0.81362725450901807</v>
      </c>
    </row>
    <row r="999" spans="1:7" x14ac:dyDescent="0.2">
      <c r="A999">
        <v>0.85685685685685686</v>
      </c>
      <c r="B999">
        <v>0.81681681681681684</v>
      </c>
      <c r="C999">
        <v>0.81481481481481477</v>
      </c>
      <c r="D999">
        <v>0.81181181181181183</v>
      </c>
      <c r="E999">
        <v>0.81881881881881879</v>
      </c>
      <c r="F999">
        <v>0.80880880880880879</v>
      </c>
      <c r="G999">
        <v>0.81381381381381379</v>
      </c>
    </row>
    <row r="1000" spans="1:7" x14ac:dyDescent="0.2">
      <c r="A1000">
        <v>0.85599999999999998</v>
      </c>
      <c r="B1000">
        <v>0.81699999999999995</v>
      </c>
      <c r="C1000">
        <v>0.81499999999999995</v>
      </c>
      <c r="D1000">
        <v>0.81200000000000006</v>
      </c>
      <c r="E1000">
        <v>0.81799999999999995</v>
      </c>
      <c r="F1000">
        <v>0.80900000000000005</v>
      </c>
      <c r="G1000">
        <v>0.81399999999999995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000"/>
  <sheetViews>
    <sheetView workbookViewId="0">
      <selection sqref="A1:D1048576"/>
    </sheetView>
  </sheetViews>
  <sheetFormatPr baseColWidth="10" defaultColWidth="8.83203125" defaultRowHeight="15" x14ac:dyDescent="0.2"/>
  <sheetData>
    <row r="1" spans="1:4" x14ac:dyDescent="0.2">
      <c r="A1">
        <v>1</v>
      </c>
      <c r="B1">
        <v>1</v>
      </c>
      <c r="C1">
        <v>0</v>
      </c>
      <c r="D1">
        <v>0</v>
      </c>
    </row>
    <row r="2" spans="1:4" x14ac:dyDescent="0.2">
      <c r="A2">
        <v>0.5</v>
      </c>
      <c r="B2">
        <v>1</v>
      </c>
      <c r="C2">
        <v>0.5</v>
      </c>
      <c r="D2">
        <v>0.5</v>
      </c>
    </row>
    <row r="3" spans="1:4" x14ac:dyDescent="0.2">
      <c r="A3">
        <v>0.33333333333333331</v>
      </c>
      <c r="B3">
        <v>0.66666666666666663</v>
      </c>
      <c r="C3">
        <v>0.66666666666666663</v>
      </c>
      <c r="D3">
        <v>0.66666666666666663</v>
      </c>
    </row>
    <row r="4" spans="1:4" x14ac:dyDescent="0.2">
      <c r="A4">
        <v>0.25</v>
      </c>
      <c r="B4">
        <v>0.75</v>
      </c>
      <c r="C4">
        <v>0.5</v>
      </c>
      <c r="D4">
        <v>0.75</v>
      </c>
    </row>
    <row r="5" spans="1:4" x14ac:dyDescent="0.2">
      <c r="A5">
        <v>0.2</v>
      </c>
      <c r="B5">
        <v>0.8</v>
      </c>
      <c r="C5">
        <v>0.6</v>
      </c>
      <c r="D5">
        <v>0.8</v>
      </c>
    </row>
    <row r="6" spans="1:4" x14ac:dyDescent="0.2">
      <c r="A6">
        <v>0.33333333333333331</v>
      </c>
      <c r="B6">
        <v>0.66666666666666663</v>
      </c>
      <c r="C6">
        <v>0.5</v>
      </c>
      <c r="D6">
        <v>0.83333333333333337</v>
      </c>
    </row>
    <row r="7" spans="1:4" x14ac:dyDescent="0.2">
      <c r="A7">
        <v>0.2857142857142857</v>
      </c>
      <c r="B7">
        <v>0.5714285714285714</v>
      </c>
      <c r="C7">
        <v>0.42857142857142849</v>
      </c>
      <c r="D7">
        <v>0.8571428571428571</v>
      </c>
    </row>
    <row r="8" spans="1:4" x14ac:dyDescent="0.2">
      <c r="A8">
        <v>0.375</v>
      </c>
      <c r="B8">
        <v>0.5</v>
      </c>
      <c r="C8">
        <v>0.5</v>
      </c>
      <c r="D8">
        <v>0.75</v>
      </c>
    </row>
    <row r="9" spans="1:4" x14ac:dyDescent="0.2">
      <c r="A9">
        <v>0.33333333333333331</v>
      </c>
      <c r="B9">
        <v>0.55555555555555558</v>
      </c>
      <c r="C9">
        <v>0.55555555555555558</v>
      </c>
      <c r="D9">
        <v>0.77777777777777779</v>
      </c>
    </row>
    <row r="10" spans="1:4" x14ac:dyDescent="0.2">
      <c r="A10">
        <v>0.4</v>
      </c>
      <c r="B10">
        <v>0.6</v>
      </c>
      <c r="C10">
        <v>0.6</v>
      </c>
      <c r="D10">
        <v>0.8</v>
      </c>
    </row>
    <row r="11" spans="1:4" x14ac:dyDescent="0.2">
      <c r="A11">
        <v>0.36363636363636359</v>
      </c>
      <c r="B11">
        <v>0.54545454545454541</v>
      </c>
      <c r="C11">
        <v>0.63636363636363635</v>
      </c>
      <c r="D11">
        <v>0.81818181818181823</v>
      </c>
    </row>
    <row r="12" spans="1:4" x14ac:dyDescent="0.2">
      <c r="A12">
        <v>0.33333333333333331</v>
      </c>
      <c r="B12">
        <v>0.58333333333333337</v>
      </c>
      <c r="C12">
        <v>0.58333333333333337</v>
      </c>
      <c r="D12">
        <v>0.83333333333333337</v>
      </c>
    </row>
    <row r="13" spans="1:4" x14ac:dyDescent="0.2">
      <c r="A13">
        <v>0.38461538461538458</v>
      </c>
      <c r="B13">
        <v>0.61538461538461542</v>
      </c>
      <c r="C13">
        <v>0.53846153846153844</v>
      </c>
      <c r="D13">
        <v>0.84615384615384615</v>
      </c>
    </row>
    <row r="14" spans="1:4" x14ac:dyDescent="0.2">
      <c r="A14">
        <v>0.42857142857142849</v>
      </c>
      <c r="B14">
        <v>0.5714285714285714</v>
      </c>
      <c r="C14">
        <v>0.5714285714285714</v>
      </c>
      <c r="D14">
        <v>0.7857142857142857</v>
      </c>
    </row>
    <row r="15" spans="1:4" x14ac:dyDescent="0.2">
      <c r="A15">
        <v>0.46666666666666667</v>
      </c>
      <c r="B15">
        <v>0.53333333333333333</v>
      </c>
      <c r="C15">
        <v>0.53333333333333333</v>
      </c>
      <c r="D15">
        <v>0.73333333333333328</v>
      </c>
    </row>
    <row r="16" spans="1:4" x14ac:dyDescent="0.2">
      <c r="A16">
        <v>0.4375</v>
      </c>
      <c r="B16">
        <v>0.5625</v>
      </c>
      <c r="C16">
        <v>0.5</v>
      </c>
      <c r="D16">
        <v>0.75</v>
      </c>
    </row>
    <row r="17" spans="1:4" x14ac:dyDescent="0.2">
      <c r="A17">
        <v>0.47058823529411759</v>
      </c>
      <c r="B17">
        <v>0.52941176470588236</v>
      </c>
      <c r="C17">
        <v>0.52941176470588236</v>
      </c>
      <c r="D17">
        <v>0.76470588235294112</v>
      </c>
    </row>
    <row r="18" spans="1:4" x14ac:dyDescent="0.2">
      <c r="A18">
        <v>0.44444444444444442</v>
      </c>
      <c r="B18">
        <v>0.5</v>
      </c>
      <c r="C18">
        <v>0.55555555555555558</v>
      </c>
      <c r="D18">
        <v>0.77777777777777779</v>
      </c>
    </row>
    <row r="19" spans="1:4" x14ac:dyDescent="0.2">
      <c r="A19">
        <v>0.47368421052631582</v>
      </c>
      <c r="B19">
        <v>0.52631578947368418</v>
      </c>
      <c r="C19">
        <v>0.57894736842105265</v>
      </c>
      <c r="D19">
        <v>0.78947368421052633</v>
      </c>
    </row>
    <row r="20" spans="1:4" x14ac:dyDescent="0.2">
      <c r="A20">
        <v>0.5</v>
      </c>
      <c r="B20">
        <v>0.55000000000000004</v>
      </c>
      <c r="C20">
        <v>0.6</v>
      </c>
      <c r="D20">
        <v>0.75</v>
      </c>
    </row>
    <row r="21" spans="1:4" x14ac:dyDescent="0.2">
      <c r="A21">
        <v>0.47619047619047622</v>
      </c>
      <c r="B21">
        <v>0.5714285714285714</v>
      </c>
      <c r="C21">
        <v>0.5714285714285714</v>
      </c>
      <c r="D21">
        <v>0.7142857142857143</v>
      </c>
    </row>
    <row r="22" spans="1:4" x14ac:dyDescent="0.2">
      <c r="A22">
        <v>0.5</v>
      </c>
      <c r="B22">
        <v>0.54545454545454541</v>
      </c>
      <c r="C22">
        <v>0.59090909090909094</v>
      </c>
      <c r="D22">
        <v>0.72727272727272729</v>
      </c>
    </row>
    <row r="23" spans="1:4" x14ac:dyDescent="0.2">
      <c r="A23">
        <v>0.47826086956521741</v>
      </c>
      <c r="B23">
        <v>0.52173913043478259</v>
      </c>
      <c r="C23">
        <v>0.56521739130434778</v>
      </c>
      <c r="D23">
        <v>0.73913043478260865</v>
      </c>
    </row>
    <row r="24" spans="1:4" x14ac:dyDescent="0.2">
      <c r="A24">
        <v>0.5</v>
      </c>
      <c r="B24">
        <v>0.54166666666666663</v>
      </c>
      <c r="C24">
        <v>0.54166666666666663</v>
      </c>
      <c r="D24">
        <v>0.75</v>
      </c>
    </row>
    <row r="25" spans="1:4" x14ac:dyDescent="0.2">
      <c r="A25">
        <v>0.48</v>
      </c>
      <c r="B25">
        <v>0.56000000000000005</v>
      </c>
      <c r="C25">
        <v>0.52</v>
      </c>
      <c r="D25">
        <v>0.76</v>
      </c>
    </row>
    <row r="26" spans="1:4" x14ac:dyDescent="0.2">
      <c r="A26">
        <v>0.46153846153846162</v>
      </c>
      <c r="B26">
        <v>0.57692307692307687</v>
      </c>
      <c r="C26">
        <v>0.5</v>
      </c>
      <c r="D26">
        <v>0.76923076923076927</v>
      </c>
    </row>
    <row r="27" spans="1:4" x14ac:dyDescent="0.2">
      <c r="A27">
        <v>0.44444444444444442</v>
      </c>
      <c r="B27">
        <v>0.59259259259259256</v>
      </c>
      <c r="C27">
        <v>0.51851851851851849</v>
      </c>
      <c r="D27">
        <v>0.77777777777777779</v>
      </c>
    </row>
    <row r="28" spans="1:4" x14ac:dyDescent="0.2">
      <c r="A28">
        <v>0.4642857142857143</v>
      </c>
      <c r="B28">
        <v>0.6071428571428571</v>
      </c>
      <c r="C28">
        <v>0.5357142857142857</v>
      </c>
      <c r="D28">
        <v>0.7857142857142857</v>
      </c>
    </row>
    <row r="29" spans="1:4" x14ac:dyDescent="0.2">
      <c r="A29">
        <v>0.44827586206896552</v>
      </c>
      <c r="B29">
        <v>0.62068965517241381</v>
      </c>
      <c r="C29">
        <v>0.55172413793103448</v>
      </c>
      <c r="D29">
        <v>0.75862068965517238</v>
      </c>
    </row>
    <row r="30" spans="1:4" x14ac:dyDescent="0.2">
      <c r="A30">
        <v>0.46666666666666667</v>
      </c>
      <c r="B30">
        <v>0.6333333333333333</v>
      </c>
      <c r="C30">
        <v>0.53333333333333333</v>
      </c>
      <c r="D30">
        <v>0.76666666666666672</v>
      </c>
    </row>
    <row r="31" spans="1:4" x14ac:dyDescent="0.2">
      <c r="A31">
        <v>0.45161290322580638</v>
      </c>
      <c r="B31">
        <v>0.64516129032258063</v>
      </c>
      <c r="C31">
        <v>0.5161290322580645</v>
      </c>
      <c r="D31">
        <v>0.77419354838709675</v>
      </c>
    </row>
    <row r="32" spans="1:4" x14ac:dyDescent="0.2">
      <c r="A32">
        <v>0.46875</v>
      </c>
      <c r="B32">
        <v>0.625</v>
      </c>
      <c r="C32">
        <v>0.53125</v>
      </c>
      <c r="D32">
        <v>0.78125</v>
      </c>
    </row>
    <row r="33" spans="1:4" x14ac:dyDescent="0.2">
      <c r="A33">
        <v>0.45454545454545447</v>
      </c>
      <c r="B33">
        <v>0.63636363636363635</v>
      </c>
      <c r="C33">
        <v>0.54545454545454541</v>
      </c>
      <c r="D33">
        <v>0.78787878787878785</v>
      </c>
    </row>
    <row r="34" spans="1:4" x14ac:dyDescent="0.2">
      <c r="A34">
        <v>0.44117647058823528</v>
      </c>
      <c r="B34">
        <v>0.61764705882352944</v>
      </c>
      <c r="C34">
        <v>0.52941176470588236</v>
      </c>
      <c r="D34">
        <v>0.76470588235294112</v>
      </c>
    </row>
    <row r="35" spans="1:4" x14ac:dyDescent="0.2">
      <c r="A35">
        <v>0.45714285714285707</v>
      </c>
      <c r="B35">
        <v>0.6</v>
      </c>
      <c r="C35">
        <v>0.51428571428571423</v>
      </c>
      <c r="D35">
        <v>0.77142857142857146</v>
      </c>
    </row>
    <row r="36" spans="1:4" x14ac:dyDescent="0.2">
      <c r="A36">
        <v>0.47222222222222221</v>
      </c>
      <c r="B36">
        <v>0.58333333333333337</v>
      </c>
      <c r="C36">
        <v>0.5</v>
      </c>
      <c r="D36">
        <v>0.75</v>
      </c>
    </row>
    <row r="37" spans="1:4" x14ac:dyDescent="0.2">
      <c r="A37">
        <v>0.45945945945945948</v>
      </c>
      <c r="B37">
        <v>0.59459459459459463</v>
      </c>
      <c r="C37">
        <v>0.48648648648648651</v>
      </c>
      <c r="D37">
        <v>0.7567567567567568</v>
      </c>
    </row>
    <row r="38" spans="1:4" x14ac:dyDescent="0.2">
      <c r="A38">
        <v>0.44736842105263158</v>
      </c>
      <c r="B38">
        <v>0.60526315789473684</v>
      </c>
      <c r="C38">
        <v>0.47368421052631582</v>
      </c>
      <c r="D38">
        <v>0.76315789473684215</v>
      </c>
    </row>
    <row r="39" spans="1:4" x14ac:dyDescent="0.2">
      <c r="A39">
        <v>0.46153846153846162</v>
      </c>
      <c r="B39">
        <v>0.61538461538461542</v>
      </c>
      <c r="C39">
        <v>0.46153846153846162</v>
      </c>
      <c r="D39">
        <v>0.76923076923076927</v>
      </c>
    </row>
    <row r="40" spans="1:4" x14ac:dyDescent="0.2">
      <c r="A40">
        <v>0.47499999999999998</v>
      </c>
      <c r="B40">
        <v>0.625</v>
      </c>
      <c r="C40">
        <v>0.45</v>
      </c>
      <c r="D40">
        <v>0.75</v>
      </c>
    </row>
    <row r="41" spans="1:4" x14ac:dyDescent="0.2">
      <c r="A41">
        <v>0.48780487804878048</v>
      </c>
      <c r="B41">
        <v>0.63414634146341464</v>
      </c>
      <c r="C41">
        <v>0.46341463414634149</v>
      </c>
      <c r="D41">
        <v>0.75609756097560976</v>
      </c>
    </row>
    <row r="42" spans="1:4" x14ac:dyDescent="0.2">
      <c r="A42">
        <v>0.47619047619047622</v>
      </c>
      <c r="B42">
        <v>0.6428571428571429</v>
      </c>
      <c r="C42">
        <v>0.47619047619047622</v>
      </c>
      <c r="D42">
        <v>0.73809523809523814</v>
      </c>
    </row>
    <row r="43" spans="1:4" x14ac:dyDescent="0.2">
      <c r="A43">
        <v>0.46511627906976738</v>
      </c>
      <c r="B43">
        <v>0.65116279069767447</v>
      </c>
      <c r="C43">
        <v>0.48837209302325579</v>
      </c>
      <c r="D43">
        <v>0.7441860465116279</v>
      </c>
    </row>
    <row r="44" spans="1:4" x14ac:dyDescent="0.2">
      <c r="A44">
        <v>0.47727272727272729</v>
      </c>
      <c r="B44">
        <v>0.63636363636363635</v>
      </c>
      <c r="C44">
        <v>0.5</v>
      </c>
      <c r="D44">
        <v>0.72727272727272729</v>
      </c>
    </row>
    <row r="45" spans="1:4" x14ac:dyDescent="0.2">
      <c r="A45">
        <v>0.48888888888888887</v>
      </c>
      <c r="B45">
        <v>0.64444444444444449</v>
      </c>
      <c r="C45">
        <v>0.51111111111111107</v>
      </c>
      <c r="D45">
        <v>0.73333333333333328</v>
      </c>
    </row>
    <row r="46" spans="1:4" x14ac:dyDescent="0.2">
      <c r="A46">
        <v>0.5</v>
      </c>
      <c r="B46">
        <v>0.63043478260869568</v>
      </c>
      <c r="C46">
        <v>0.5</v>
      </c>
      <c r="D46">
        <v>0.73913043478260865</v>
      </c>
    </row>
    <row r="47" spans="1:4" x14ac:dyDescent="0.2">
      <c r="A47">
        <v>0.51063829787234039</v>
      </c>
      <c r="B47">
        <v>0.63829787234042556</v>
      </c>
      <c r="C47">
        <v>0.48936170212765961</v>
      </c>
      <c r="D47">
        <v>0.72340425531914898</v>
      </c>
    </row>
    <row r="48" spans="1:4" x14ac:dyDescent="0.2">
      <c r="A48">
        <v>0.5</v>
      </c>
      <c r="B48">
        <v>0.64583333333333337</v>
      </c>
      <c r="C48">
        <v>0.5</v>
      </c>
      <c r="D48">
        <v>0.72916666666666663</v>
      </c>
    </row>
    <row r="49" spans="1:4" x14ac:dyDescent="0.2">
      <c r="A49">
        <v>0.51020408163265307</v>
      </c>
      <c r="B49">
        <v>0.63265306122448983</v>
      </c>
      <c r="C49">
        <v>0.48979591836734693</v>
      </c>
      <c r="D49">
        <v>0.73469387755102045</v>
      </c>
    </row>
    <row r="50" spans="1:4" x14ac:dyDescent="0.2">
      <c r="A50">
        <v>0.5</v>
      </c>
      <c r="B50">
        <v>0.64</v>
      </c>
      <c r="C50">
        <v>0.48</v>
      </c>
      <c r="D50">
        <v>0.72</v>
      </c>
    </row>
    <row r="51" spans="1:4" x14ac:dyDescent="0.2">
      <c r="A51">
        <v>0.50980392156862742</v>
      </c>
      <c r="B51">
        <v>0.62745098039215685</v>
      </c>
      <c r="C51">
        <v>0.47058823529411759</v>
      </c>
      <c r="D51">
        <v>0.70588235294117652</v>
      </c>
    </row>
    <row r="52" spans="1:4" x14ac:dyDescent="0.2">
      <c r="A52">
        <v>0.51923076923076927</v>
      </c>
      <c r="B52">
        <v>0.63461538461538458</v>
      </c>
      <c r="C52">
        <v>0.46153846153846162</v>
      </c>
      <c r="D52">
        <v>0.69230769230769229</v>
      </c>
    </row>
    <row r="53" spans="1:4" x14ac:dyDescent="0.2">
      <c r="A53">
        <v>0.50943396226415094</v>
      </c>
      <c r="B53">
        <v>0.62264150943396224</v>
      </c>
      <c r="C53">
        <v>0.47169811320754718</v>
      </c>
      <c r="D53">
        <v>0.67924528301886788</v>
      </c>
    </row>
    <row r="54" spans="1:4" x14ac:dyDescent="0.2">
      <c r="A54">
        <v>0.51851851851851849</v>
      </c>
      <c r="B54">
        <v>0.61111111111111116</v>
      </c>
      <c r="C54">
        <v>0.48148148148148151</v>
      </c>
      <c r="D54">
        <v>0.66666666666666663</v>
      </c>
    </row>
    <row r="55" spans="1:4" x14ac:dyDescent="0.2">
      <c r="A55">
        <v>0.52727272727272723</v>
      </c>
      <c r="B55">
        <v>0.61818181818181817</v>
      </c>
      <c r="C55">
        <v>0.47272727272727272</v>
      </c>
      <c r="D55">
        <v>0.67272727272727273</v>
      </c>
    </row>
    <row r="56" spans="1:4" x14ac:dyDescent="0.2">
      <c r="A56">
        <v>0.5178571428571429</v>
      </c>
      <c r="B56">
        <v>0.625</v>
      </c>
      <c r="C56">
        <v>0.48214285714285721</v>
      </c>
      <c r="D56">
        <v>0.6607142857142857</v>
      </c>
    </row>
    <row r="57" spans="1:4" x14ac:dyDescent="0.2">
      <c r="A57">
        <v>0.52631578947368418</v>
      </c>
      <c r="B57">
        <v>0.61403508771929827</v>
      </c>
      <c r="C57">
        <v>0.49122807017543862</v>
      </c>
      <c r="D57">
        <v>0.64912280701754388</v>
      </c>
    </row>
    <row r="58" spans="1:4" x14ac:dyDescent="0.2">
      <c r="A58">
        <v>0.53448275862068961</v>
      </c>
      <c r="B58">
        <v>0.62068965517241381</v>
      </c>
      <c r="C58">
        <v>0.48275862068965519</v>
      </c>
      <c r="D58">
        <v>0.63793103448275867</v>
      </c>
    </row>
    <row r="59" spans="1:4" x14ac:dyDescent="0.2">
      <c r="A59">
        <v>0.52542372881355937</v>
      </c>
      <c r="B59">
        <v>0.6271186440677966</v>
      </c>
      <c r="C59">
        <v>0.47457627118644069</v>
      </c>
      <c r="D59">
        <v>0.64406779661016944</v>
      </c>
    </row>
    <row r="60" spans="1:4" x14ac:dyDescent="0.2">
      <c r="A60">
        <v>0.53333333333333333</v>
      </c>
      <c r="B60">
        <v>0.6333333333333333</v>
      </c>
      <c r="C60">
        <v>0.48333333333333328</v>
      </c>
      <c r="D60">
        <v>0.6333333333333333</v>
      </c>
    </row>
    <row r="61" spans="1:4" x14ac:dyDescent="0.2">
      <c r="A61">
        <v>0.54098360655737709</v>
      </c>
      <c r="B61">
        <v>0.63934426229508201</v>
      </c>
      <c r="C61">
        <v>0.49180327868852458</v>
      </c>
      <c r="D61">
        <v>0.62295081967213117</v>
      </c>
    </row>
    <row r="62" spans="1:4" x14ac:dyDescent="0.2">
      <c r="A62">
        <v>0.54838709677419351</v>
      </c>
      <c r="B62">
        <v>0.62903225806451613</v>
      </c>
      <c r="C62">
        <v>0.5</v>
      </c>
      <c r="D62">
        <v>0.62903225806451613</v>
      </c>
    </row>
    <row r="63" spans="1:4" x14ac:dyDescent="0.2">
      <c r="A63">
        <v>0.55555555555555558</v>
      </c>
      <c r="B63">
        <v>0.63492063492063489</v>
      </c>
      <c r="C63">
        <v>0.50793650793650791</v>
      </c>
      <c r="D63">
        <v>0.61904761904761907</v>
      </c>
    </row>
    <row r="64" spans="1:4" x14ac:dyDescent="0.2">
      <c r="A64">
        <v>0.5625</v>
      </c>
      <c r="B64">
        <v>0.625</v>
      </c>
      <c r="C64">
        <v>0.515625</v>
      </c>
      <c r="D64">
        <v>0.625</v>
      </c>
    </row>
    <row r="65" spans="1:4" x14ac:dyDescent="0.2">
      <c r="A65">
        <v>0.56923076923076921</v>
      </c>
      <c r="B65">
        <v>0.61538461538461542</v>
      </c>
      <c r="C65">
        <v>0.50769230769230766</v>
      </c>
      <c r="D65">
        <v>0.63076923076923075</v>
      </c>
    </row>
    <row r="66" spans="1:4" x14ac:dyDescent="0.2">
      <c r="A66">
        <v>0.56060606060606055</v>
      </c>
      <c r="B66">
        <v>0.62121212121212122</v>
      </c>
      <c r="C66">
        <v>0.51515151515151514</v>
      </c>
      <c r="D66">
        <v>0.63636363636363635</v>
      </c>
    </row>
    <row r="67" spans="1:4" x14ac:dyDescent="0.2">
      <c r="A67">
        <v>0.56716417910447758</v>
      </c>
      <c r="B67">
        <v>0.62686567164179108</v>
      </c>
      <c r="C67">
        <v>0.52238805970149249</v>
      </c>
      <c r="D67">
        <v>0.64179104477611937</v>
      </c>
    </row>
    <row r="68" spans="1:4" x14ac:dyDescent="0.2">
      <c r="A68">
        <v>0.57352941176470584</v>
      </c>
      <c r="B68">
        <v>0.63235294117647056</v>
      </c>
      <c r="C68">
        <v>0.52941176470588236</v>
      </c>
      <c r="D68">
        <v>0.63235294117647056</v>
      </c>
    </row>
    <row r="69" spans="1:4" x14ac:dyDescent="0.2">
      <c r="A69">
        <v>0.56521739130434778</v>
      </c>
      <c r="B69">
        <v>0.6376811594202898</v>
      </c>
      <c r="C69">
        <v>0.53623188405797106</v>
      </c>
      <c r="D69">
        <v>0.6376811594202898</v>
      </c>
    </row>
    <row r="70" spans="1:4" x14ac:dyDescent="0.2">
      <c r="A70">
        <v>0.55714285714285716</v>
      </c>
      <c r="B70">
        <v>0.62857142857142856</v>
      </c>
      <c r="C70">
        <v>0.52857142857142858</v>
      </c>
      <c r="D70">
        <v>0.62857142857142856</v>
      </c>
    </row>
    <row r="71" spans="1:4" x14ac:dyDescent="0.2">
      <c r="A71">
        <v>0.56338028169014087</v>
      </c>
      <c r="B71">
        <v>0.61971830985915488</v>
      </c>
      <c r="C71">
        <v>0.52112676056338025</v>
      </c>
      <c r="D71">
        <v>0.61971830985915488</v>
      </c>
    </row>
    <row r="72" spans="1:4" x14ac:dyDescent="0.2">
      <c r="A72">
        <v>0.56944444444444442</v>
      </c>
      <c r="B72">
        <v>0.625</v>
      </c>
      <c r="C72">
        <v>0.52777777777777779</v>
      </c>
      <c r="D72">
        <v>0.61111111111111116</v>
      </c>
    </row>
    <row r="73" spans="1:4" x14ac:dyDescent="0.2">
      <c r="A73">
        <v>0.57534246575342463</v>
      </c>
      <c r="B73">
        <v>0.63013698630136983</v>
      </c>
      <c r="C73">
        <v>0.53424657534246578</v>
      </c>
      <c r="D73">
        <v>0.61643835616438358</v>
      </c>
    </row>
    <row r="74" spans="1:4" x14ac:dyDescent="0.2">
      <c r="A74">
        <v>0.56756756756756754</v>
      </c>
      <c r="B74">
        <v>0.6216216216216216</v>
      </c>
      <c r="C74">
        <v>0.54054054054054057</v>
      </c>
      <c r="D74">
        <v>0.60810810810810811</v>
      </c>
    </row>
    <row r="75" spans="1:4" x14ac:dyDescent="0.2">
      <c r="A75">
        <v>0.56000000000000005</v>
      </c>
      <c r="B75">
        <v>0.61333333333333329</v>
      </c>
      <c r="C75">
        <v>0.54666666666666663</v>
      </c>
      <c r="D75">
        <v>0.61333333333333329</v>
      </c>
    </row>
    <row r="76" spans="1:4" x14ac:dyDescent="0.2">
      <c r="A76">
        <v>0.55263157894736847</v>
      </c>
      <c r="B76">
        <v>0.60526315789473684</v>
      </c>
      <c r="C76">
        <v>0.55263157894736847</v>
      </c>
      <c r="D76">
        <v>0.60526315789473684</v>
      </c>
    </row>
    <row r="77" spans="1:4" x14ac:dyDescent="0.2">
      <c r="A77">
        <v>0.54545454545454541</v>
      </c>
      <c r="B77">
        <v>0.61038961038961037</v>
      </c>
      <c r="C77">
        <v>0.55844155844155841</v>
      </c>
      <c r="D77">
        <v>0.61038961038961037</v>
      </c>
    </row>
    <row r="78" spans="1:4" x14ac:dyDescent="0.2">
      <c r="A78">
        <v>0.55128205128205132</v>
      </c>
      <c r="B78">
        <v>0.60256410256410253</v>
      </c>
      <c r="C78">
        <v>0.55128205128205132</v>
      </c>
      <c r="D78">
        <v>0.60256410256410253</v>
      </c>
    </row>
    <row r="79" spans="1:4" x14ac:dyDescent="0.2">
      <c r="A79">
        <v>0.54430379746835444</v>
      </c>
      <c r="B79">
        <v>0.59493670886075944</v>
      </c>
      <c r="C79">
        <v>0.55696202531645567</v>
      </c>
      <c r="D79">
        <v>0.60759493670886078</v>
      </c>
    </row>
    <row r="80" spans="1:4" x14ac:dyDescent="0.2">
      <c r="A80">
        <v>0.55000000000000004</v>
      </c>
      <c r="B80">
        <v>0.58750000000000002</v>
      </c>
      <c r="C80">
        <v>0.5625</v>
      </c>
      <c r="D80">
        <v>0.61250000000000004</v>
      </c>
    </row>
    <row r="81" spans="1:4" x14ac:dyDescent="0.2">
      <c r="A81">
        <v>0.54320987654320985</v>
      </c>
      <c r="B81">
        <v>0.58024691358024694</v>
      </c>
      <c r="C81">
        <v>0.5679012345679012</v>
      </c>
      <c r="D81">
        <v>0.60493827160493829</v>
      </c>
    </row>
    <row r="82" spans="1:4" x14ac:dyDescent="0.2">
      <c r="A82">
        <v>0.53658536585365857</v>
      </c>
      <c r="B82">
        <v>0.58536585365853655</v>
      </c>
      <c r="C82">
        <v>0.57317073170731703</v>
      </c>
      <c r="D82">
        <v>0.59756097560975607</v>
      </c>
    </row>
    <row r="83" spans="1:4" x14ac:dyDescent="0.2">
      <c r="A83">
        <v>0.53012048192771088</v>
      </c>
      <c r="B83">
        <v>0.57831325301204817</v>
      </c>
      <c r="C83">
        <v>0.5662650602409639</v>
      </c>
      <c r="D83">
        <v>0.60240963855421692</v>
      </c>
    </row>
    <row r="84" spans="1:4" x14ac:dyDescent="0.2">
      <c r="A84">
        <v>0.52380952380952384</v>
      </c>
      <c r="B84">
        <v>0.5714285714285714</v>
      </c>
      <c r="C84">
        <v>0.5714285714285714</v>
      </c>
      <c r="D84">
        <v>0.59523809523809523</v>
      </c>
    </row>
    <row r="85" spans="1:4" x14ac:dyDescent="0.2">
      <c r="A85">
        <v>0.52941176470588236</v>
      </c>
      <c r="B85">
        <v>0.56470588235294117</v>
      </c>
      <c r="C85">
        <v>0.57647058823529407</v>
      </c>
      <c r="D85">
        <v>0.6</v>
      </c>
    </row>
    <row r="86" spans="1:4" x14ac:dyDescent="0.2">
      <c r="A86">
        <v>0.53488372093023251</v>
      </c>
      <c r="B86">
        <v>0.55813953488372092</v>
      </c>
      <c r="C86">
        <v>0.58139534883720934</v>
      </c>
      <c r="D86">
        <v>0.59302325581395354</v>
      </c>
    </row>
    <row r="87" spans="1:4" x14ac:dyDescent="0.2">
      <c r="A87">
        <v>0.52873563218390807</v>
      </c>
      <c r="B87">
        <v>0.56321839080459768</v>
      </c>
      <c r="C87">
        <v>0.58620689655172409</v>
      </c>
      <c r="D87">
        <v>0.5977011494252874</v>
      </c>
    </row>
    <row r="88" spans="1:4" x14ac:dyDescent="0.2">
      <c r="A88">
        <v>0.52272727272727271</v>
      </c>
      <c r="B88">
        <v>0.55681818181818177</v>
      </c>
      <c r="C88">
        <v>0.59090909090909094</v>
      </c>
      <c r="D88">
        <v>0.59090909090909094</v>
      </c>
    </row>
    <row r="89" spans="1:4" x14ac:dyDescent="0.2">
      <c r="A89">
        <v>0.5168539325842697</v>
      </c>
      <c r="B89">
        <v>0.550561797752809</v>
      </c>
      <c r="C89">
        <v>0.5955056179775281</v>
      </c>
      <c r="D89">
        <v>0.5842696629213483</v>
      </c>
    </row>
    <row r="90" spans="1:4" x14ac:dyDescent="0.2">
      <c r="A90">
        <v>0.52222222222222225</v>
      </c>
      <c r="B90">
        <v>0.55555555555555558</v>
      </c>
      <c r="C90">
        <v>0.58888888888888891</v>
      </c>
      <c r="D90">
        <v>0.58888888888888891</v>
      </c>
    </row>
    <row r="91" spans="1:4" x14ac:dyDescent="0.2">
      <c r="A91">
        <v>0.51648351648351654</v>
      </c>
      <c r="B91">
        <v>0.5494505494505495</v>
      </c>
      <c r="C91">
        <v>0.59340659340659341</v>
      </c>
      <c r="D91">
        <v>0.59340659340659341</v>
      </c>
    </row>
    <row r="92" spans="1:4" x14ac:dyDescent="0.2">
      <c r="A92">
        <v>0.52173913043478259</v>
      </c>
      <c r="B92">
        <v>0.54347826086956519</v>
      </c>
      <c r="C92">
        <v>0.59782608695652173</v>
      </c>
      <c r="D92">
        <v>0.59782608695652173</v>
      </c>
    </row>
    <row r="93" spans="1:4" x14ac:dyDescent="0.2">
      <c r="A93">
        <v>0.5268817204301075</v>
      </c>
      <c r="B93">
        <v>0.54838709677419351</v>
      </c>
      <c r="C93">
        <v>0.60215053763440862</v>
      </c>
      <c r="D93">
        <v>0.60215053763440862</v>
      </c>
    </row>
    <row r="94" spans="1:4" x14ac:dyDescent="0.2">
      <c r="A94">
        <v>0.52127659574468088</v>
      </c>
      <c r="B94">
        <v>0.55319148936170215</v>
      </c>
      <c r="C94">
        <v>0.6063829787234043</v>
      </c>
      <c r="D94">
        <v>0.6063829787234043</v>
      </c>
    </row>
    <row r="95" spans="1:4" x14ac:dyDescent="0.2">
      <c r="A95">
        <v>0.51578947368421058</v>
      </c>
      <c r="B95">
        <v>0.54736842105263162</v>
      </c>
      <c r="C95">
        <v>0.61052631578947369</v>
      </c>
      <c r="D95">
        <v>0.61052631578947369</v>
      </c>
    </row>
    <row r="96" spans="1:4" x14ac:dyDescent="0.2">
      <c r="A96">
        <v>0.51041666666666663</v>
      </c>
      <c r="B96">
        <v>0.55208333333333337</v>
      </c>
      <c r="C96">
        <v>0.61458333333333337</v>
      </c>
      <c r="D96">
        <v>0.60416666666666663</v>
      </c>
    </row>
    <row r="97" spans="1:4" x14ac:dyDescent="0.2">
      <c r="A97">
        <v>0.51546391752577314</v>
      </c>
      <c r="B97">
        <v>0.54639175257731953</v>
      </c>
      <c r="C97">
        <v>0.61855670103092786</v>
      </c>
      <c r="D97">
        <v>0.60824742268041232</v>
      </c>
    </row>
    <row r="98" spans="1:4" x14ac:dyDescent="0.2">
      <c r="A98">
        <v>0.52040816326530615</v>
      </c>
      <c r="B98">
        <v>0.54081632653061229</v>
      </c>
      <c r="C98">
        <v>0.62244897959183676</v>
      </c>
      <c r="D98">
        <v>0.60204081632653061</v>
      </c>
    </row>
    <row r="99" spans="1:4" x14ac:dyDescent="0.2">
      <c r="A99">
        <v>0.51515151515151514</v>
      </c>
      <c r="B99">
        <v>0.54545454545454541</v>
      </c>
      <c r="C99">
        <v>0.6262626262626263</v>
      </c>
      <c r="D99">
        <v>0.60606060606060608</v>
      </c>
    </row>
    <row r="100" spans="1:4" x14ac:dyDescent="0.2">
      <c r="A100">
        <v>0.52</v>
      </c>
      <c r="B100">
        <v>0.55000000000000004</v>
      </c>
      <c r="C100">
        <v>0.62</v>
      </c>
      <c r="D100">
        <v>0.61</v>
      </c>
    </row>
    <row r="101" spans="1:4" x14ac:dyDescent="0.2">
      <c r="A101">
        <v>0.52475247524752477</v>
      </c>
      <c r="B101">
        <v>0.5544554455445545</v>
      </c>
      <c r="C101">
        <v>0.62376237623762376</v>
      </c>
      <c r="D101">
        <v>0.61386138613861385</v>
      </c>
    </row>
    <row r="102" spans="1:4" x14ac:dyDescent="0.2">
      <c r="A102">
        <v>0.52941176470588236</v>
      </c>
      <c r="B102">
        <v>0.5490196078431373</v>
      </c>
      <c r="C102">
        <v>0.62745098039215685</v>
      </c>
      <c r="D102">
        <v>0.61764705882352944</v>
      </c>
    </row>
    <row r="103" spans="1:4" x14ac:dyDescent="0.2">
      <c r="A103">
        <v>0.53398058252427183</v>
      </c>
      <c r="B103">
        <v>0.5436893203883495</v>
      </c>
      <c r="C103">
        <v>0.6310679611650486</v>
      </c>
      <c r="D103">
        <v>0.62135922330097082</v>
      </c>
    </row>
    <row r="104" spans="1:4" x14ac:dyDescent="0.2">
      <c r="A104">
        <v>0.53846153846153844</v>
      </c>
      <c r="B104">
        <v>0.54807692307692313</v>
      </c>
      <c r="C104">
        <v>0.63461538461538458</v>
      </c>
      <c r="D104">
        <v>0.625</v>
      </c>
    </row>
    <row r="105" spans="1:4" x14ac:dyDescent="0.2">
      <c r="A105">
        <v>0.54285714285714282</v>
      </c>
      <c r="B105">
        <v>0.54285714285714282</v>
      </c>
      <c r="C105">
        <v>0.62857142857142856</v>
      </c>
      <c r="D105">
        <v>0.62857142857142856</v>
      </c>
    </row>
    <row r="106" spans="1:4" x14ac:dyDescent="0.2">
      <c r="A106">
        <v>0.54716981132075471</v>
      </c>
      <c r="B106">
        <v>0.53773584905660377</v>
      </c>
      <c r="C106">
        <v>0.63207547169811318</v>
      </c>
      <c r="D106">
        <v>0.62264150943396224</v>
      </c>
    </row>
    <row r="107" spans="1:4" x14ac:dyDescent="0.2">
      <c r="A107">
        <v>0.55140186915887845</v>
      </c>
      <c r="B107">
        <v>0.54205607476635509</v>
      </c>
      <c r="C107">
        <v>0.63551401869158874</v>
      </c>
      <c r="D107">
        <v>0.61682242990654201</v>
      </c>
    </row>
    <row r="108" spans="1:4" x14ac:dyDescent="0.2">
      <c r="A108">
        <v>0.55555555555555558</v>
      </c>
      <c r="B108">
        <v>0.54629629629629628</v>
      </c>
      <c r="C108">
        <v>0.63888888888888884</v>
      </c>
      <c r="D108">
        <v>0.62037037037037035</v>
      </c>
    </row>
    <row r="109" spans="1:4" x14ac:dyDescent="0.2">
      <c r="A109">
        <v>0.55045871559633031</v>
      </c>
      <c r="B109">
        <v>0.54128440366972475</v>
      </c>
      <c r="C109">
        <v>0.64220183486238536</v>
      </c>
      <c r="D109">
        <v>0.62385321100917435</v>
      </c>
    </row>
    <row r="110" spans="1:4" x14ac:dyDescent="0.2">
      <c r="A110">
        <v>0.55454545454545456</v>
      </c>
      <c r="B110">
        <v>0.54545454545454541</v>
      </c>
      <c r="C110">
        <v>0.6454545454545455</v>
      </c>
      <c r="D110">
        <v>0.62727272727272732</v>
      </c>
    </row>
    <row r="111" spans="1:4" x14ac:dyDescent="0.2">
      <c r="A111">
        <v>0.55855855855855852</v>
      </c>
      <c r="B111">
        <v>0.5495495495495496</v>
      </c>
      <c r="C111">
        <v>0.64864864864864868</v>
      </c>
      <c r="D111">
        <v>0.63063063063063063</v>
      </c>
    </row>
    <row r="112" spans="1:4" x14ac:dyDescent="0.2">
      <c r="A112">
        <v>0.5625</v>
      </c>
      <c r="B112">
        <v>0.5535714285714286</v>
      </c>
      <c r="C112">
        <v>0.6428571428571429</v>
      </c>
      <c r="D112">
        <v>0.625</v>
      </c>
    </row>
    <row r="113" spans="1:4" x14ac:dyDescent="0.2">
      <c r="A113">
        <v>0.55752212389380529</v>
      </c>
      <c r="B113">
        <v>0.54867256637168138</v>
      </c>
      <c r="C113">
        <v>0.64601769911504425</v>
      </c>
      <c r="D113">
        <v>0.61946902654867253</v>
      </c>
    </row>
    <row r="114" spans="1:4" x14ac:dyDescent="0.2">
      <c r="A114">
        <v>0.55263157894736847</v>
      </c>
      <c r="B114">
        <v>0.55263157894736847</v>
      </c>
      <c r="C114">
        <v>0.64912280701754388</v>
      </c>
      <c r="D114">
        <v>0.61403508771929827</v>
      </c>
    </row>
    <row r="115" spans="1:4" x14ac:dyDescent="0.2">
      <c r="A115">
        <v>0.55652173913043479</v>
      </c>
      <c r="B115">
        <v>0.54782608695652169</v>
      </c>
      <c r="C115">
        <v>0.65217391304347827</v>
      </c>
      <c r="D115">
        <v>0.60869565217391308</v>
      </c>
    </row>
    <row r="116" spans="1:4" x14ac:dyDescent="0.2">
      <c r="A116">
        <v>0.55172413793103448</v>
      </c>
      <c r="B116">
        <v>0.55172413793103448</v>
      </c>
      <c r="C116">
        <v>0.65517241379310343</v>
      </c>
      <c r="D116">
        <v>0.60344827586206895</v>
      </c>
    </row>
    <row r="117" spans="1:4" x14ac:dyDescent="0.2">
      <c r="A117">
        <v>0.55555555555555558</v>
      </c>
      <c r="B117">
        <v>0.54700854700854706</v>
      </c>
      <c r="C117">
        <v>0.6495726495726496</v>
      </c>
      <c r="D117">
        <v>0.60683760683760679</v>
      </c>
    </row>
    <row r="118" spans="1:4" x14ac:dyDescent="0.2">
      <c r="A118">
        <v>0.55084745762711862</v>
      </c>
      <c r="B118">
        <v>0.55084745762711862</v>
      </c>
      <c r="C118">
        <v>0.65254237288135597</v>
      </c>
      <c r="D118">
        <v>0.61016949152542377</v>
      </c>
    </row>
    <row r="119" spans="1:4" x14ac:dyDescent="0.2">
      <c r="A119">
        <v>0.54621848739495793</v>
      </c>
      <c r="B119">
        <v>0.55462184873949583</v>
      </c>
      <c r="C119">
        <v>0.6470588235294118</v>
      </c>
      <c r="D119">
        <v>0.61344537815126055</v>
      </c>
    </row>
    <row r="120" spans="1:4" x14ac:dyDescent="0.2">
      <c r="A120">
        <v>0.54166666666666663</v>
      </c>
      <c r="B120">
        <v>0.55833333333333335</v>
      </c>
      <c r="C120">
        <v>0.65</v>
      </c>
      <c r="D120">
        <v>0.60833333333333328</v>
      </c>
    </row>
    <row r="121" spans="1:4" x14ac:dyDescent="0.2">
      <c r="A121">
        <v>0.54545454545454541</v>
      </c>
      <c r="B121">
        <v>0.55371900826446285</v>
      </c>
      <c r="C121">
        <v>0.65289256198347112</v>
      </c>
      <c r="D121">
        <v>0.60330578512396693</v>
      </c>
    </row>
    <row r="122" spans="1:4" x14ac:dyDescent="0.2">
      <c r="A122">
        <v>0.54098360655737709</v>
      </c>
      <c r="B122">
        <v>0.55737704918032782</v>
      </c>
      <c r="C122">
        <v>0.65573770491803274</v>
      </c>
      <c r="D122">
        <v>0.59836065573770492</v>
      </c>
    </row>
    <row r="123" spans="1:4" x14ac:dyDescent="0.2">
      <c r="A123">
        <v>0.54471544715447151</v>
      </c>
      <c r="B123">
        <v>0.56097560975609762</v>
      </c>
      <c r="C123">
        <v>0.65040650406504064</v>
      </c>
      <c r="D123">
        <v>0.60162601626016265</v>
      </c>
    </row>
    <row r="124" spans="1:4" x14ac:dyDescent="0.2">
      <c r="A124">
        <v>0.54032258064516125</v>
      </c>
      <c r="B124">
        <v>0.55645161290322576</v>
      </c>
      <c r="C124">
        <v>0.64516129032258063</v>
      </c>
      <c r="D124">
        <v>0.60483870967741937</v>
      </c>
    </row>
    <row r="125" spans="1:4" x14ac:dyDescent="0.2">
      <c r="A125">
        <v>0.53600000000000003</v>
      </c>
      <c r="B125">
        <v>0.55200000000000005</v>
      </c>
      <c r="C125">
        <v>0.64800000000000002</v>
      </c>
      <c r="D125">
        <v>0.60799999999999998</v>
      </c>
    </row>
    <row r="126" spans="1:4" x14ac:dyDescent="0.2">
      <c r="A126">
        <v>0.53968253968253965</v>
      </c>
      <c r="B126">
        <v>0.55555555555555558</v>
      </c>
      <c r="C126">
        <v>0.6428571428571429</v>
      </c>
      <c r="D126">
        <v>0.61111111111111116</v>
      </c>
    </row>
    <row r="127" spans="1:4" x14ac:dyDescent="0.2">
      <c r="A127">
        <v>0.54330708661417326</v>
      </c>
      <c r="B127">
        <v>0.55905511811023623</v>
      </c>
      <c r="C127">
        <v>0.63779527559055116</v>
      </c>
      <c r="D127">
        <v>0.60629921259842523</v>
      </c>
    </row>
    <row r="128" spans="1:4" x14ac:dyDescent="0.2">
      <c r="A128">
        <v>0.546875</v>
      </c>
      <c r="B128">
        <v>0.5546875</v>
      </c>
      <c r="C128">
        <v>0.640625</v>
      </c>
      <c r="D128">
        <v>0.6015625</v>
      </c>
    </row>
    <row r="129" spans="1:4" x14ac:dyDescent="0.2">
      <c r="A129">
        <v>0.55038759689922478</v>
      </c>
      <c r="B129">
        <v>0.55813953488372092</v>
      </c>
      <c r="C129">
        <v>0.63565891472868219</v>
      </c>
      <c r="D129">
        <v>0.60465116279069764</v>
      </c>
    </row>
    <row r="130" spans="1:4" x14ac:dyDescent="0.2">
      <c r="A130">
        <v>0.5461538461538461</v>
      </c>
      <c r="B130">
        <v>0.56153846153846154</v>
      </c>
      <c r="C130">
        <v>0.63846153846153841</v>
      </c>
      <c r="D130">
        <v>0.6</v>
      </c>
    </row>
    <row r="131" spans="1:4" x14ac:dyDescent="0.2">
      <c r="A131">
        <v>0.5419847328244275</v>
      </c>
      <c r="B131">
        <v>0.56488549618320616</v>
      </c>
      <c r="C131">
        <v>0.63358778625954193</v>
      </c>
      <c r="D131">
        <v>0.60305343511450382</v>
      </c>
    </row>
    <row r="132" spans="1:4" x14ac:dyDescent="0.2">
      <c r="A132">
        <v>0.54545454545454541</v>
      </c>
      <c r="B132">
        <v>0.56060606060606055</v>
      </c>
      <c r="C132">
        <v>0.62878787878787878</v>
      </c>
      <c r="D132">
        <v>0.59848484848484851</v>
      </c>
    </row>
    <row r="133" spans="1:4" x14ac:dyDescent="0.2">
      <c r="A133">
        <v>0.54135338345864659</v>
      </c>
      <c r="B133">
        <v>0.55639097744360899</v>
      </c>
      <c r="C133">
        <v>0.62406015037593987</v>
      </c>
      <c r="D133">
        <v>0.59398496240601506</v>
      </c>
    </row>
    <row r="134" spans="1:4" x14ac:dyDescent="0.2">
      <c r="A134">
        <v>0.54477611940298509</v>
      </c>
      <c r="B134">
        <v>0.55970149253731338</v>
      </c>
      <c r="C134">
        <v>0.61940298507462688</v>
      </c>
      <c r="D134">
        <v>0.59701492537313428</v>
      </c>
    </row>
    <row r="135" spans="1:4" x14ac:dyDescent="0.2">
      <c r="A135">
        <v>0.54074074074074074</v>
      </c>
      <c r="B135">
        <v>0.562962962962963</v>
      </c>
      <c r="C135">
        <v>0.61481481481481481</v>
      </c>
      <c r="D135">
        <v>0.59259259259259256</v>
      </c>
    </row>
    <row r="136" spans="1:4" x14ac:dyDescent="0.2">
      <c r="A136">
        <v>0.54411764705882348</v>
      </c>
      <c r="B136">
        <v>0.56617647058823528</v>
      </c>
      <c r="C136">
        <v>0.61764705882352944</v>
      </c>
      <c r="D136">
        <v>0.58823529411764708</v>
      </c>
    </row>
    <row r="137" spans="1:4" x14ac:dyDescent="0.2">
      <c r="A137">
        <v>0.54014598540145986</v>
      </c>
      <c r="B137">
        <v>0.56934306569343063</v>
      </c>
      <c r="C137">
        <v>0.61313868613138689</v>
      </c>
      <c r="D137">
        <v>0.58394160583941601</v>
      </c>
    </row>
    <row r="138" spans="1:4" x14ac:dyDescent="0.2">
      <c r="A138">
        <v>0.54347826086956519</v>
      </c>
      <c r="B138">
        <v>0.57246376811594202</v>
      </c>
      <c r="C138">
        <v>0.60869565217391308</v>
      </c>
      <c r="D138">
        <v>0.58695652173913049</v>
      </c>
    </row>
    <row r="139" spans="1:4" x14ac:dyDescent="0.2">
      <c r="A139">
        <v>0.5467625899280576</v>
      </c>
      <c r="B139">
        <v>0.57553956834532372</v>
      </c>
      <c r="C139">
        <v>0.60431654676258995</v>
      </c>
      <c r="D139">
        <v>0.58992805755395683</v>
      </c>
    </row>
    <row r="140" spans="1:4" x14ac:dyDescent="0.2">
      <c r="A140">
        <v>0.55000000000000004</v>
      </c>
      <c r="B140">
        <v>0.57857142857142863</v>
      </c>
      <c r="C140">
        <v>0.6</v>
      </c>
      <c r="D140">
        <v>0.59285714285714286</v>
      </c>
    </row>
    <row r="141" spans="1:4" x14ac:dyDescent="0.2">
      <c r="A141">
        <v>0.54609929078014185</v>
      </c>
      <c r="B141">
        <v>0.58156028368794321</v>
      </c>
      <c r="C141">
        <v>0.6028368794326241</v>
      </c>
      <c r="D141">
        <v>0.58865248226950351</v>
      </c>
    </row>
    <row r="142" spans="1:4" x14ac:dyDescent="0.2">
      <c r="A142">
        <v>0.54225352112676062</v>
      </c>
      <c r="B142">
        <v>0.57746478873239437</v>
      </c>
      <c r="C142">
        <v>0.59859154929577463</v>
      </c>
      <c r="D142">
        <v>0.59154929577464788</v>
      </c>
    </row>
    <row r="143" spans="1:4" x14ac:dyDescent="0.2">
      <c r="A143">
        <v>0.53846153846153844</v>
      </c>
      <c r="B143">
        <v>0.57342657342657344</v>
      </c>
      <c r="C143">
        <v>0.59440559440559437</v>
      </c>
      <c r="D143">
        <v>0.58741258741258739</v>
      </c>
    </row>
    <row r="144" spans="1:4" x14ac:dyDescent="0.2">
      <c r="A144">
        <v>0.54166666666666663</v>
      </c>
      <c r="B144">
        <v>0.57638888888888884</v>
      </c>
      <c r="C144">
        <v>0.59722222222222221</v>
      </c>
      <c r="D144">
        <v>0.59027777777777779</v>
      </c>
    </row>
    <row r="145" spans="1:4" x14ac:dyDescent="0.2">
      <c r="A145">
        <v>0.54482758620689653</v>
      </c>
      <c r="B145">
        <v>0.57241379310344831</v>
      </c>
      <c r="C145">
        <v>0.6</v>
      </c>
      <c r="D145">
        <v>0.58620689655172409</v>
      </c>
    </row>
    <row r="146" spans="1:4" x14ac:dyDescent="0.2">
      <c r="A146">
        <v>0.54794520547945202</v>
      </c>
      <c r="B146">
        <v>0.57534246575342463</v>
      </c>
      <c r="C146">
        <v>0.60273972602739723</v>
      </c>
      <c r="D146">
        <v>0.5821917808219178</v>
      </c>
    </row>
    <row r="147" spans="1:4" x14ac:dyDescent="0.2">
      <c r="A147">
        <v>0.54421768707482998</v>
      </c>
      <c r="B147">
        <v>0.57823129251700678</v>
      </c>
      <c r="C147">
        <v>0.59863945578231292</v>
      </c>
      <c r="D147">
        <v>0.58503401360544216</v>
      </c>
    </row>
    <row r="148" spans="1:4" x14ac:dyDescent="0.2">
      <c r="A148">
        <v>0.54729729729729726</v>
      </c>
      <c r="B148">
        <v>0.57432432432432434</v>
      </c>
      <c r="C148">
        <v>0.60135135135135132</v>
      </c>
      <c r="D148">
        <v>0.58783783783783783</v>
      </c>
    </row>
    <row r="149" spans="1:4" x14ac:dyDescent="0.2">
      <c r="A149">
        <v>0.55033557046979864</v>
      </c>
      <c r="B149">
        <v>0.57718120805369133</v>
      </c>
      <c r="C149">
        <v>0.60402684563758391</v>
      </c>
      <c r="D149">
        <v>0.58389261744966447</v>
      </c>
    </row>
    <row r="150" spans="1:4" x14ac:dyDescent="0.2">
      <c r="A150">
        <v>0.55333333333333334</v>
      </c>
      <c r="B150">
        <v>0.57333333333333336</v>
      </c>
      <c r="C150">
        <v>0.6</v>
      </c>
      <c r="D150">
        <v>0.57999999999999996</v>
      </c>
    </row>
    <row r="151" spans="1:4" x14ac:dyDescent="0.2">
      <c r="A151">
        <v>0.54966887417218546</v>
      </c>
      <c r="B151">
        <v>0.56953642384105962</v>
      </c>
      <c r="C151">
        <v>0.59602649006622521</v>
      </c>
      <c r="D151">
        <v>0.57615894039735094</v>
      </c>
    </row>
    <row r="152" spans="1:4" x14ac:dyDescent="0.2">
      <c r="A152">
        <v>0.55263157894736847</v>
      </c>
      <c r="B152">
        <v>0.56578947368421051</v>
      </c>
      <c r="C152">
        <v>0.59868421052631582</v>
      </c>
      <c r="D152">
        <v>0.57236842105263153</v>
      </c>
    </row>
    <row r="153" spans="1:4" x14ac:dyDescent="0.2">
      <c r="A153">
        <v>0.55555555555555558</v>
      </c>
      <c r="B153">
        <v>0.56862745098039214</v>
      </c>
      <c r="C153">
        <v>0.59477124183006536</v>
      </c>
      <c r="D153">
        <v>0.56862745098039214</v>
      </c>
    </row>
    <row r="154" spans="1:4" x14ac:dyDescent="0.2">
      <c r="A154">
        <v>0.55844155844155841</v>
      </c>
      <c r="B154">
        <v>0.56493506493506496</v>
      </c>
      <c r="C154">
        <v>0.59740259740259738</v>
      </c>
      <c r="D154">
        <v>0.5714285714285714</v>
      </c>
    </row>
    <row r="155" spans="1:4" x14ac:dyDescent="0.2">
      <c r="A155">
        <v>0.56129032258064515</v>
      </c>
      <c r="B155">
        <v>0.56774193548387097</v>
      </c>
      <c r="C155">
        <v>0.6</v>
      </c>
      <c r="D155">
        <v>0.5741935483870968</v>
      </c>
    </row>
    <row r="156" spans="1:4" x14ac:dyDescent="0.2">
      <c r="A156">
        <v>0.5641025641025641</v>
      </c>
      <c r="B156">
        <v>0.57051282051282048</v>
      </c>
      <c r="C156">
        <v>0.59615384615384615</v>
      </c>
      <c r="D156">
        <v>0.57051282051282048</v>
      </c>
    </row>
    <row r="157" spans="1:4" x14ac:dyDescent="0.2">
      <c r="A157">
        <v>0.56050955414012738</v>
      </c>
      <c r="B157">
        <v>0.56687898089171973</v>
      </c>
      <c r="C157">
        <v>0.59235668789808915</v>
      </c>
      <c r="D157">
        <v>0.56687898089171973</v>
      </c>
    </row>
    <row r="158" spans="1:4" x14ac:dyDescent="0.2">
      <c r="A158">
        <v>0.56329113924050633</v>
      </c>
      <c r="B158">
        <v>0.56329113924050633</v>
      </c>
      <c r="C158">
        <v>0.58860759493670889</v>
      </c>
      <c r="D158">
        <v>0.569620253164557</v>
      </c>
    </row>
    <row r="159" spans="1:4" x14ac:dyDescent="0.2">
      <c r="A159">
        <v>0.55974842767295596</v>
      </c>
      <c r="B159">
        <v>0.55974842767295596</v>
      </c>
      <c r="C159">
        <v>0.58490566037735847</v>
      </c>
      <c r="D159">
        <v>0.56603773584905659</v>
      </c>
    </row>
    <row r="160" spans="1:4" x14ac:dyDescent="0.2">
      <c r="A160">
        <v>0.55625000000000002</v>
      </c>
      <c r="B160">
        <v>0.55625000000000002</v>
      </c>
      <c r="C160">
        <v>0.58125000000000004</v>
      </c>
      <c r="D160">
        <v>0.56874999999999998</v>
      </c>
    </row>
    <row r="161" spans="1:4" x14ac:dyDescent="0.2">
      <c r="A161">
        <v>0.55900621118012417</v>
      </c>
      <c r="B161">
        <v>0.55279503105590067</v>
      </c>
      <c r="C161">
        <v>0.57763975155279501</v>
      </c>
      <c r="D161">
        <v>0.5714285714285714</v>
      </c>
    </row>
    <row r="162" spans="1:4" x14ac:dyDescent="0.2">
      <c r="A162">
        <v>0.56172839506172845</v>
      </c>
      <c r="B162">
        <v>0.54938271604938271</v>
      </c>
      <c r="C162">
        <v>0.58024691358024694</v>
      </c>
      <c r="D162">
        <v>0.5679012345679012</v>
      </c>
    </row>
    <row r="163" spans="1:4" x14ac:dyDescent="0.2">
      <c r="A163">
        <v>0.56441717791411039</v>
      </c>
      <c r="B163">
        <v>0.54601226993865026</v>
      </c>
      <c r="C163">
        <v>0.58282208588957052</v>
      </c>
      <c r="D163">
        <v>0.57055214723926384</v>
      </c>
    </row>
    <row r="164" spans="1:4" x14ac:dyDescent="0.2">
      <c r="A164">
        <v>0.56707317073170727</v>
      </c>
      <c r="B164">
        <v>0.54878048780487809</v>
      </c>
      <c r="C164">
        <v>0.57926829268292679</v>
      </c>
      <c r="D164">
        <v>0.56707317073170727</v>
      </c>
    </row>
    <row r="165" spans="1:4" x14ac:dyDescent="0.2">
      <c r="A165">
        <v>0.5696969696969697</v>
      </c>
      <c r="B165">
        <v>0.54545454545454541</v>
      </c>
      <c r="C165">
        <v>0.58181818181818179</v>
      </c>
      <c r="D165">
        <v>0.5636363636363636</v>
      </c>
    </row>
    <row r="166" spans="1:4" x14ac:dyDescent="0.2">
      <c r="A166">
        <v>0.5662650602409639</v>
      </c>
      <c r="B166">
        <v>0.54819277108433739</v>
      </c>
      <c r="C166">
        <v>0.57831325301204817</v>
      </c>
      <c r="D166">
        <v>0.56024096385542166</v>
      </c>
    </row>
    <row r="167" spans="1:4" x14ac:dyDescent="0.2">
      <c r="A167">
        <v>0.56886227544910184</v>
      </c>
      <c r="B167">
        <v>0.55089820359281438</v>
      </c>
      <c r="C167">
        <v>0.57485029940119758</v>
      </c>
      <c r="D167">
        <v>0.55688622754491013</v>
      </c>
    </row>
    <row r="168" spans="1:4" x14ac:dyDescent="0.2">
      <c r="A168">
        <v>0.5714285714285714</v>
      </c>
      <c r="B168">
        <v>0.54761904761904767</v>
      </c>
      <c r="C168">
        <v>0.5714285714285714</v>
      </c>
      <c r="D168">
        <v>0.5535714285714286</v>
      </c>
    </row>
    <row r="169" spans="1:4" x14ac:dyDescent="0.2">
      <c r="A169">
        <v>0.56804733727810652</v>
      </c>
      <c r="B169">
        <v>0.54437869822485208</v>
      </c>
      <c r="C169">
        <v>0.57396449704142016</v>
      </c>
      <c r="D169">
        <v>0.55621301775147924</v>
      </c>
    </row>
    <row r="170" spans="1:4" x14ac:dyDescent="0.2">
      <c r="A170">
        <v>0.57058823529411762</v>
      </c>
      <c r="B170">
        <v>0.54117647058823526</v>
      </c>
      <c r="C170">
        <v>0.57058823529411762</v>
      </c>
      <c r="D170">
        <v>0.55882352941176472</v>
      </c>
    </row>
    <row r="171" spans="1:4" x14ac:dyDescent="0.2">
      <c r="A171">
        <v>0.56725146198830412</v>
      </c>
      <c r="B171">
        <v>0.54385964912280704</v>
      </c>
      <c r="C171">
        <v>0.57309941520467833</v>
      </c>
      <c r="D171">
        <v>0.55555555555555558</v>
      </c>
    </row>
    <row r="172" spans="1:4" x14ac:dyDescent="0.2">
      <c r="A172">
        <v>0.56976744186046513</v>
      </c>
      <c r="B172">
        <v>0.54069767441860461</v>
      </c>
      <c r="C172">
        <v>0.56976744186046513</v>
      </c>
      <c r="D172">
        <v>0.55813953488372092</v>
      </c>
    </row>
    <row r="173" spans="1:4" x14ac:dyDescent="0.2">
      <c r="A173">
        <v>0.56647398843930641</v>
      </c>
      <c r="B173">
        <v>0.54335260115606931</v>
      </c>
      <c r="C173">
        <v>0.5722543352601156</v>
      </c>
      <c r="D173">
        <v>0.55491329479768781</v>
      </c>
    </row>
    <row r="174" spans="1:4" x14ac:dyDescent="0.2">
      <c r="A174">
        <v>0.56321839080459768</v>
      </c>
      <c r="B174">
        <v>0.54597701149425293</v>
      </c>
      <c r="C174">
        <v>0.57471264367816088</v>
      </c>
      <c r="D174">
        <v>0.55172413793103448</v>
      </c>
    </row>
    <row r="175" spans="1:4" x14ac:dyDescent="0.2">
      <c r="A175">
        <v>0.56571428571428573</v>
      </c>
      <c r="B175">
        <v>0.5485714285714286</v>
      </c>
      <c r="C175">
        <v>0.5714285714285714</v>
      </c>
      <c r="D175">
        <v>0.55428571428571427</v>
      </c>
    </row>
    <row r="176" spans="1:4" x14ac:dyDescent="0.2">
      <c r="A176">
        <v>0.56818181818181823</v>
      </c>
      <c r="B176">
        <v>0.54545454545454541</v>
      </c>
      <c r="C176">
        <v>0.56818181818181823</v>
      </c>
      <c r="D176">
        <v>0.55113636363636365</v>
      </c>
    </row>
    <row r="177" spans="1:4" x14ac:dyDescent="0.2">
      <c r="A177">
        <v>0.56497175141242939</v>
      </c>
      <c r="B177">
        <v>0.5423728813559322</v>
      </c>
      <c r="C177">
        <v>0.56497175141242939</v>
      </c>
      <c r="D177">
        <v>0.5536723163841808</v>
      </c>
    </row>
    <row r="178" spans="1:4" x14ac:dyDescent="0.2">
      <c r="A178">
        <v>0.56741573033707871</v>
      </c>
      <c r="B178">
        <v>0.5393258426966292</v>
      </c>
      <c r="C178">
        <v>0.56741573033707871</v>
      </c>
      <c r="D178">
        <v>0.5561797752808989</v>
      </c>
    </row>
    <row r="179" spans="1:4" x14ac:dyDescent="0.2">
      <c r="A179">
        <v>0.56424581005586594</v>
      </c>
      <c r="B179">
        <v>0.53631284916201116</v>
      </c>
      <c r="C179">
        <v>0.56983240223463683</v>
      </c>
      <c r="D179">
        <v>0.55865921787709494</v>
      </c>
    </row>
    <row r="180" spans="1:4" x14ac:dyDescent="0.2">
      <c r="A180">
        <v>0.56666666666666665</v>
      </c>
      <c r="B180">
        <v>0.53333333333333333</v>
      </c>
      <c r="C180">
        <v>0.57222222222222219</v>
      </c>
      <c r="D180">
        <v>0.55555555555555558</v>
      </c>
    </row>
    <row r="181" spans="1:4" x14ac:dyDescent="0.2">
      <c r="A181">
        <v>0.56906077348066297</v>
      </c>
      <c r="B181">
        <v>0.53038674033149169</v>
      </c>
      <c r="C181">
        <v>0.56906077348066297</v>
      </c>
      <c r="D181">
        <v>0.55801104972375692</v>
      </c>
    </row>
    <row r="182" spans="1:4" x14ac:dyDescent="0.2">
      <c r="A182">
        <v>0.5714285714285714</v>
      </c>
      <c r="B182">
        <v>0.52747252747252749</v>
      </c>
      <c r="C182">
        <v>0.56593406593406592</v>
      </c>
      <c r="D182">
        <v>0.56043956043956045</v>
      </c>
    </row>
    <row r="183" spans="1:4" x14ac:dyDescent="0.2">
      <c r="A183">
        <v>0.57377049180327866</v>
      </c>
      <c r="B183">
        <v>0.5300546448087432</v>
      </c>
      <c r="C183">
        <v>0.56284153005464477</v>
      </c>
      <c r="D183">
        <v>0.56284153005464477</v>
      </c>
    </row>
    <row r="184" spans="1:4" x14ac:dyDescent="0.2">
      <c r="A184">
        <v>0.57608695652173914</v>
      </c>
      <c r="B184">
        <v>0.52717391304347827</v>
      </c>
      <c r="C184">
        <v>0.55978260869565222</v>
      </c>
      <c r="D184">
        <v>0.56521739130434778</v>
      </c>
    </row>
    <row r="185" spans="1:4" x14ac:dyDescent="0.2">
      <c r="A185">
        <v>0.57837837837837835</v>
      </c>
      <c r="B185">
        <v>0.5243243243243243</v>
      </c>
      <c r="C185">
        <v>0.56216216216216219</v>
      </c>
      <c r="D185">
        <v>0.56216216216216219</v>
      </c>
    </row>
    <row r="186" spans="1:4" x14ac:dyDescent="0.2">
      <c r="A186">
        <v>0.57526881720430112</v>
      </c>
      <c r="B186">
        <v>0.5268817204301075</v>
      </c>
      <c r="C186">
        <v>0.56451612903225812</v>
      </c>
      <c r="D186">
        <v>0.55913978494623651</v>
      </c>
    </row>
    <row r="187" spans="1:4" x14ac:dyDescent="0.2">
      <c r="A187">
        <v>0.57219251336898391</v>
      </c>
      <c r="B187">
        <v>0.52406417112299464</v>
      </c>
      <c r="C187">
        <v>0.5668449197860963</v>
      </c>
      <c r="D187">
        <v>0.56149732620320858</v>
      </c>
    </row>
    <row r="188" spans="1:4" x14ac:dyDescent="0.2">
      <c r="A188">
        <v>0.57446808510638303</v>
      </c>
      <c r="B188">
        <v>0.52127659574468088</v>
      </c>
      <c r="C188">
        <v>0.56914893617021278</v>
      </c>
      <c r="D188">
        <v>0.55851063829787229</v>
      </c>
    </row>
    <row r="189" spans="1:4" x14ac:dyDescent="0.2">
      <c r="A189">
        <v>0.57671957671957674</v>
      </c>
      <c r="B189">
        <v>0.52380952380952384</v>
      </c>
      <c r="C189">
        <v>0.56613756613756616</v>
      </c>
      <c r="D189">
        <v>0.56084656084656082</v>
      </c>
    </row>
    <row r="190" spans="1:4" x14ac:dyDescent="0.2">
      <c r="A190">
        <v>0.57894736842105265</v>
      </c>
      <c r="B190">
        <v>0.52631578947368418</v>
      </c>
      <c r="C190">
        <v>0.56315789473684208</v>
      </c>
      <c r="D190">
        <v>0.56315789473684208</v>
      </c>
    </row>
    <row r="191" spans="1:4" x14ac:dyDescent="0.2">
      <c r="A191">
        <v>0.58115183246073299</v>
      </c>
      <c r="B191">
        <v>0.52356020942408377</v>
      </c>
      <c r="C191">
        <v>0.56020942408376961</v>
      </c>
      <c r="D191">
        <v>0.56544502617801051</v>
      </c>
    </row>
    <row r="192" spans="1:4" x14ac:dyDescent="0.2">
      <c r="A192">
        <v>0.58333333333333337</v>
      </c>
      <c r="B192">
        <v>0.52083333333333337</v>
      </c>
      <c r="C192">
        <v>0.55729166666666663</v>
      </c>
      <c r="D192">
        <v>0.5625</v>
      </c>
    </row>
    <row r="193" spans="1:4" x14ac:dyDescent="0.2">
      <c r="A193">
        <v>0.5803108808290155</v>
      </c>
      <c r="B193">
        <v>0.52331606217616577</v>
      </c>
      <c r="C193">
        <v>0.55440414507772018</v>
      </c>
      <c r="D193">
        <v>0.56476683937823835</v>
      </c>
    </row>
    <row r="194" spans="1:4" x14ac:dyDescent="0.2">
      <c r="A194">
        <v>0.58247422680412375</v>
      </c>
      <c r="B194">
        <v>0.52061855670103097</v>
      </c>
      <c r="C194">
        <v>0.55154639175257736</v>
      </c>
      <c r="D194">
        <v>0.5670103092783505</v>
      </c>
    </row>
    <row r="195" spans="1:4" x14ac:dyDescent="0.2">
      <c r="A195">
        <v>0.57948717948717954</v>
      </c>
      <c r="B195">
        <v>0.52307692307692311</v>
      </c>
      <c r="C195">
        <v>0.54871794871794877</v>
      </c>
      <c r="D195">
        <v>0.56923076923076921</v>
      </c>
    </row>
    <row r="196" spans="1:4" x14ac:dyDescent="0.2">
      <c r="A196">
        <v>0.57653061224489799</v>
      </c>
      <c r="B196">
        <v>0.52040816326530615</v>
      </c>
      <c r="C196">
        <v>0.54591836734693877</v>
      </c>
      <c r="D196">
        <v>0.56632653061224492</v>
      </c>
    </row>
    <row r="197" spans="1:4" x14ac:dyDescent="0.2">
      <c r="A197">
        <v>0.57360406091370564</v>
      </c>
      <c r="B197">
        <v>0.51776649746192893</v>
      </c>
      <c r="C197">
        <v>0.54314720812182737</v>
      </c>
      <c r="D197">
        <v>0.56345177664974622</v>
      </c>
    </row>
    <row r="198" spans="1:4" x14ac:dyDescent="0.2">
      <c r="A198">
        <v>0.5757575757575758</v>
      </c>
      <c r="B198">
        <v>0.52020202020202022</v>
      </c>
      <c r="C198">
        <v>0.54545454545454541</v>
      </c>
      <c r="D198">
        <v>0.56060606060606055</v>
      </c>
    </row>
    <row r="199" spans="1:4" x14ac:dyDescent="0.2">
      <c r="A199">
        <v>0.57286432160804024</v>
      </c>
      <c r="B199">
        <v>0.51758793969849248</v>
      </c>
      <c r="C199">
        <v>0.542713567839196</v>
      </c>
      <c r="D199">
        <v>0.55778894472361806</v>
      </c>
    </row>
    <row r="200" spans="1:4" x14ac:dyDescent="0.2">
      <c r="A200">
        <v>0.57499999999999996</v>
      </c>
      <c r="B200">
        <v>0.51500000000000001</v>
      </c>
      <c r="C200">
        <v>0.54500000000000004</v>
      </c>
      <c r="D200">
        <v>0.55500000000000005</v>
      </c>
    </row>
    <row r="201" spans="1:4" x14ac:dyDescent="0.2">
      <c r="A201">
        <v>0.57711442786069655</v>
      </c>
      <c r="B201">
        <v>0.51243781094527363</v>
      </c>
      <c r="C201">
        <v>0.54228855721393032</v>
      </c>
      <c r="D201">
        <v>0.55223880597014929</v>
      </c>
    </row>
    <row r="202" spans="1:4" x14ac:dyDescent="0.2">
      <c r="A202">
        <v>0.57425742574257421</v>
      </c>
      <c r="B202">
        <v>0.50990099009900991</v>
      </c>
      <c r="C202">
        <v>0.53960396039603964</v>
      </c>
      <c r="D202">
        <v>0.5544554455445545</v>
      </c>
    </row>
    <row r="203" spans="1:4" x14ac:dyDescent="0.2">
      <c r="A203">
        <v>0.57635467980295563</v>
      </c>
      <c r="B203">
        <v>0.5073891625615764</v>
      </c>
      <c r="C203">
        <v>0.53694581280788178</v>
      </c>
      <c r="D203">
        <v>0.55172413793103448</v>
      </c>
    </row>
    <row r="204" spans="1:4" x14ac:dyDescent="0.2">
      <c r="A204">
        <v>0.57352941176470584</v>
      </c>
      <c r="B204">
        <v>0.50490196078431371</v>
      </c>
      <c r="C204">
        <v>0.53431372549019607</v>
      </c>
      <c r="D204">
        <v>0.55392156862745101</v>
      </c>
    </row>
    <row r="205" spans="1:4" x14ac:dyDescent="0.2">
      <c r="A205">
        <v>0.57073170731707312</v>
      </c>
      <c r="B205">
        <v>0.5024390243902439</v>
      </c>
      <c r="C205">
        <v>0.53170731707317076</v>
      </c>
      <c r="D205">
        <v>0.551219512195122</v>
      </c>
    </row>
    <row r="206" spans="1:4" x14ac:dyDescent="0.2">
      <c r="A206">
        <v>0.56796116504854366</v>
      </c>
      <c r="B206">
        <v>0.50485436893203883</v>
      </c>
      <c r="C206">
        <v>0.53398058252427183</v>
      </c>
      <c r="D206">
        <v>0.54854368932038833</v>
      </c>
    </row>
    <row r="207" spans="1:4" x14ac:dyDescent="0.2">
      <c r="A207">
        <v>0.56521739130434778</v>
      </c>
      <c r="B207">
        <v>0.50724637681159424</v>
      </c>
      <c r="C207">
        <v>0.53623188405797106</v>
      </c>
      <c r="D207">
        <v>0.54589371980676327</v>
      </c>
    </row>
    <row r="208" spans="1:4" x14ac:dyDescent="0.2">
      <c r="A208">
        <v>0.5625</v>
      </c>
      <c r="B208">
        <v>0.50480769230769229</v>
      </c>
      <c r="C208">
        <v>0.53365384615384615</v>
      </c>
      <c r="D208">
        <v>0.54807692307692313</v>
      </c>
    </row>
    <row r="209" spans="1:4" x14ac:dyDescent="0.2">
      <c r="A209">
        <v>0.56459330143540665</v>
      </c>
      <c r="B209">
        <v>0.50717703349282295</v>
      </c>
      <c r="C209">
        <v>0.53110047846889952</v>
      </c>
      <c r="D209">
        <v>0.55023923444976075</v>
      </c>
    </row>
    <row r="210" spans="1:4" x14ac:dyDescent="0.2">
      <c r="A210">
        <v>0.56666666666666665</v>
      </c>
      <c r="B210">
        <v>0.50476190476190474</v>
      </c>
      <c r="C210">
        <v>0.53333333333333333</v>
      </c>
      <c r="D210">
        <v>0.54761904761904767</v>
      </c>
    </row>
    <row r="211" spans="1:4" x14ac:dyDescent="0.2">
      <c r="A211">
        <v>0.56872037914691942</v>
      </c>
      <c r="B211">
        <v>0.50236966824644547</v>
      </c>
      <c r="C211">
        <v>0.53080568720379151</v>
      </c>
      <c r="D211">
        <v>0.54502369668246442</v>
      </c>
    </row>
    <row r="212" spans="1:4" x14ac:dyDescent="0.2">
      <c r="A212">
        <v>0.56603773584905659</v>
      </c>
      <c r="B212">
        <v>0.5</v>
      </c>
      <c r="C212">
        <v>0.53301886792452835</v>
      </c>
      <c r="D212">
        <v>0.54716981132075471</v>
      </c>
    </row>
    <row r="213" spans="1:4" x14ac:dyDescent="0.2">
      <c r="A213">
        <v>0.56338028169014087</v>
      </c>
      <c r="B213">
        <v>0.49765258215962438</v>
      </c>
      <c r="C213">
        <v>0.53051643192488263</v>
      </c>
      <c r="D213">
        <v>0.54929577464788737</v>
      </c>
    </row>
    <row r="214" spans="1:4" x14ac:dyDescent="0.2">
      <c r="A214">
        <v>0.56074766355140182</v>
      </c>
      <c r="B214">
        <v>0.49532710280373832</v>
      </c>
      <c r="C214">
        <v>0.5280373831775701</v>
      </c>
      <c r="D214">
        <v>0.55140186915887845</v>
      </c>
    </row>
    <row r="215" spans="1:4" x14ac:dyDescent="0.2">
      <c r="A215">
        <v>0.55813953488372092</v>
      </c>
      <c r="B215">
        <v>0.49302325581395351</v>
      </c>
      <c r="C215">
        <v>0.52558139534883719</v>
      </c>
      <c r="D215">
        <v>0.5488372093023256</v>
      </c>
    </row>
    <row r="216" spans="1:4" x14ac:dyDescent="0.2">
      <c r="A216">
        <v>0.55555555555555558</v>
      </c>
      <c r="B216">
        <v>0.49537037037037029</v>
      </c>
      <c r="C216">
        <v>0.52314814814814814</v>
      </c>
      <c r="D216">
        <v>0.54629629629629628</v>
      </c>
    </row>
    <row r="217" spans="1:4" x14ac:dyDescent="0.2">
      <c r="A217">
        <v>0.55760368663594473</v>
      </c>
      <c r="B217">
        <v>0.49769585253456222</v>
      </c>
      <c r="C217">
        <v>0.52534562211981561</v>
      </c>
      <c r="D217">
        <v>0.54377880184331795</v>
      </c>
    </row>
    <row r="218" spans="1:4" x14ac:dyDescent="0.2">
      <c r="A218">
        <v>0.55504587155963303</v>
      </c>
      <c r="B218">
        <v>0.49541284403669728</v>
      </c>
      <c r="C218">
        <v>0.52293577981651373</v>
      </c>
      <c r="D218">
        <v>0.54587155963302747</v>
      </c>
    </row>
    <row r="219" spans="1:4" x14ac:dyDescent="0.2">
      <c r="A219">
        <v>0.55707762557077622</v>
      </c>
      <c r="B219">
        <v>0.49315068493150682</v>
      </c>
      <c r="C219">
        <v>0.52511415525114158</v>
      </c>
      <c r="D219">
        <v>0.54337899543378998</v>
      </c>
    </row>
    <row r="220" spans="1:4" x14ac:dyDescent="0.2">
      <c r="A220">
        <v>0.55909090909090908</v>
      </c>
      <c r="B220">
        <v>0.49090909090909091</v>
      </c>
      <c r="C220">
        <v>0.52272727272727271</v>
      </c>
      <c r="D220">
        <v>0.54090909090909089</v>
      </c>
    </row>
    <row r="221" spans="1:4" x14ac:dyDescent="0.2">
      <c r="A221">
        <v>0.56108597285067874</v>
      </c>
      <c r="B221">
        <v>0.48868778280542979</v>
      </c>
      <c r="C221">
        <v>0.52488687782805432</v>
      </c>
      <c r="D221">
        <v>0.54298642533936647</v>
      </c>
    </row>
    <row r="222" spans="1:4" x14ac:dyDescent="0.2">
      <c r="A222">
        <v>0.56306306306306309</v>
      </c>
      <c r="B222">
        <v>0.48648648648648651</v>
      </c>
      <c r="C222">
        <v>0.52702702702702697</v>
      </c>
      <c r="D222">
        <v>0.54504504504504503</v>
      </c>
    </row>
    <row r="223" spans="1:4" x14ac:dyDescent="0.2">
      <c r="A223">
        <v>0.56502242152466364</v>
      </c>
      <c r="B223">
        <v>0.48430493273542602</v>
      </c>
      <c r="C223">
        <v>0.5246636771300448</v>
      </c>
      <c r="D223">
        <v>0.547085201793722</v>
      </c>
    </row>
    <row r="224" spans="1:4" x14ac:dyDescent="0.2">
      <c r="A224">
        <v>0.5625</v>
      </c>
      <c r="B224">
        <v>0.48660714285714279</v>
      </c>
      <c r="C224">
        <v>0.5267857142857143</v>
      </c>
      <c r="D224">
        <v>0.5446428571428571</v>
      </c>
    </row>
    <row r="225" spans="1:4" x14ac:dyDescent="0.2">
      <c r="A225">
        <v>0.56444444444444442</v>
      </c>
      <c r="B225">
        <v>0.48444444444444451</v>
      </c>
      <c r="C225">
        <v>0.52444444444444449</v>
      </c>
      <c r="D225">
        <v>0.54666666666666663</v>
      </c>
    </row>
    <row r="226" spans="1:4" x14ac:dyDescent="0.2">
      <c r="A226">
        <v>0.5663716814159292</v>
      </c>
      <c r="B226">
        <v>0.48672566371681408</v>
      </c>
      <c r="C226">
        <v>0.52654867256637172</v>
      </c>
      <c r="D226">
        <v>0.54867256637168138</v>
      </c>
    </row>
    <row r="227" spans="1:4" x14ac:dyDescent="0.2">
      <c r="A227">
        <v>0.56828193832599116</v>
      </c>
      <c r="B227">
        <v>0.48458149779735682</v>
      </c>
      <c r="C227">
        <v>0.52863436123348018</v>
      </c>
      <c r="D227">
        <v>0.54625550660792954</v>
      </c>
    </row>
    <row r="228" spans="1:4" x14ac:dyDescent="0.2">
      <c r="A228">
        <v>0.56578947368421051</v>
      </c>
      <c r="B228">
        <v>0.48245614035087719</v>
      </c>
      <c r="C228">
        <v>0.52631578947368418</v>
      </c>
      <c r="D228">
        <v>0.54385964912280704</v>
      </c>
    </row>
    <row r="229" spans="1:4" x14ac:dyDescent="0.2">
      <c r="A229">
        <v>0.56768558951965065</v>
      </c>
      <c r="B229">
        <v>0.48471615720524019</v>
      </c>
      <c r="C229">
        <v>0.52838427947598254</v>
      </c>
      <c r="D229">
        <v>0.54148471615720528</v>
      </c>
    </row>
    <row r="230" spans="1:4" x14ac:dyDescent="0.2">
      <c r="A230">
        <v>0.56521739130434778</v>
      </c>
      <c r="B230">
        <v>0.4826086956521739</v>
      </c>
      <c r="C230">
        <v>0.52608695652173909</v>
      </c>
      <c r="D230">
        <v>0.53913043478260869</v>
      </c>
    </row>
    <row r="231" spans="1:4" x14ac:dyDescent="0.2">
      <c r="A231">
        <v>0.5670995670995671</v>
      </c>
      <c r="B231">
        <v>0.48051948051948051</v>
      </c>
      <c r="C231">
        <v>0.52813852813852813</v>
      </c>
      <c r="D231">
        <v>0.53679653679653683</v>
      </c>
    </row>
    <row r="232" spans="1:4" x14ac:dyDescent="0.2">
      <c r="A232">
        <v>0.56465517241379315</v>
      </c>
      <c r="B232">
        <v>0.47844827586206901</v>
      </c>
      <c r="C232">
        <v>0.53017241379310343</v>
      </c>
      <c r="D232">
        <v>0.53448275862068961</v>
      </c>
    </row>
    <row r="233" spans="1:4" x14ac:dyDescent="0.2">
      <c r="A233">
        <v>0.5665236051502146</v>
      </c>
      <c r="B233">
        <v>0.47639484978540769</v>
      </c>
      <c r="C233">
        <v>0.53218884120171672</v>
      </c>
      <c r="D233">
        <v>0.53218884120171672</v>
      </c>
    </row>
    <row r="234" spans="1:4" x14ac:dyDescent="0.2">
      <c r="A234">
        <v>0.5641025641025641</v>
      </c>
      <c r="B234">
        <v>0.47863247863247871</v>
      </c>
      <c r="C234">
        <v>0.53418803418803418</v>
      </c>
      <c r="D234">
        <v>0.53418803418803418</v>
      </c>
    </row>
    <row r="235" spans="1:4" x14ac:dyDescent="0.2">
      <c r="A235">
        <v>0.5617021276595745</v>
      </c>
      <c r="B235">
        <v>0.48085106382978721</v>
      </c>
      <c r="C235">
        <v>0.53617021276595744</v>
      </c>
      <c r="D235">
        <v>0.53191489361702127</v>
      </c>
    </row>
    <row r="236" spans="1:4" x14ac:dyDescent="0.2">
      <c r="A236">
        <v>0.56355932203389836</v>
      </c>
      <c r="B236">
        <v>0.4788135593220339</v>
      </c>
      <c r="C236">
        <v>0.53813559322033899</v>
      </c>
      <c r="D236">
        <v>0.53389830508474578</v>
      </c>
    </row>
    <row r="237" spans="1:4" x14ac:dyDescent="0.2">
      <c r="A237">
        <v>0.56118143459915615</v>
      </c>
      <c r="B237">
        <v>0.48101265822784811</v>
      </c>
      <c r="C237">
        <v>0.54008438818565396</v>
      </c>
      <c r="D237">
        <v>0.53164556962025311</v>
      </c>
    </row>
    <row r="238" spans="1:4" x14ac:dyDescent="0.2">
      <c r="A238">
        <v>0.56302521008403361</v>
      </c>
      <c r="B238">
        <v>0.47899159663865548</v>
      </c>
      <c r="C238">
        <v>0.54201680672268904</v>
      </c>
      <c r="D238">
        <v>0.52941176470588236</v>
      </c>
    </row>
    <row r="239" spans="1:4" x14ac:dyDescent="0.2">
      <c r="A239">
        <v>0.56066945606694563</v>
      </c>
      <c r="B239">
        <v>0.47698744769874479</v>
      </c>
      <c r="C239">
        <v>0.53974895397489542</v>
      </c>
      <c r="D239">
        <v>0.52719665271966532</v>
      </c>
    </row>
    <row r="240" spans="1:4" x14ac:dyDescent="0.2">
      <c r="A240">
        <v>0.5625</v>
      </c>
      <c r="B240">
        <v>0.47916666666666669</v>
      </c>
      <c r="C240">
        <v>0.54166666666666663</v>
      </c>
      <c r="D240">
        <v>0.52916666666666667</v>
      </c>
    </row>
    <row r="241" spans="1:4" x14ac:dyDescent="0.2">
      <c r="A241">
        <v>0.56016597510373445</v>
      </c>
      <c r="B241">
        <v>0.47717842323651449</v>
      </c>
      <c r="C241">
        <v>0.54356846473029041</v>
      </c>
      <c r="D241">
        <v>0.52697095435684649</v>
      </c>
    </row>
    <row r="242" spans="1:4" x14ac:dyDescent="0.2">
      <c r="A242">
        <v>0.56198347107438018</v>
      </c>
      <c r="B242">
        <v>0.47933884297520662</v>
      </c>
      <c r="C242">
        <v>0.54545454545454541</v>
      </c>
      <c r="D242">
        <v>0.52479338842975209</v>
      </c>
    </row>
    <row r="243" spans="1:4" x14ac:dyDescent="0.2">
      <c r="A243">
        <v>0.55967078189300412</v>
      </c>
      <c r="B243">
        <v>0.48148148148148151</v>
      </c>
      <c r="C243">
        <v>0.54732510288065839</v>
      </c>
      <c r="D243">
        <v>0.52674897119341568</v>
      </c>
    </row>
    <row r="244" spans="1:4" x14ac:dyDescent="0.2">
      <c r="A244">
        <v>0.56147540983606559</v>
      </c>
      <c r="B244">
        <v>0.48360655737704922</v>
      </c>
      <c r="C244">
        <v>0.54508196721311475</v>
      </c>
      <c r="D244">
        <v>0.52868852459016391</v>
      </c>
    </row>
    <row r="245" spans="1:4" x14ac:dyDescent="0.2">
      <c r="A245">
        <v>0.56326530612244896</v>
      </c>
      <c r="B245">
        <v>0.48571428571428571</v>
      </c>
      <c r="C245">
        <v>0.54693877551020409</v>
      </c>
      <c r="D245">
        <v>0.53061224489795922</v>
      </c>
    </row>
    <row r="246" spans="1:4" x14ac:dyDescent="0.2">
      <c r="A246">
        <v>0.56097560975609762</v>
      </c>
      <c r="B246">
        <v>0.48780487804878048</v>
      </c>
      <c r="C246">
        <v>0.54471544715447151</v>
      </c>
      <c r="D246">
        <v>0.52845528455284552</v>
      </c>
    </row>
    <row r="247" spans="1:4" x14ac:dyDescent="0.2">
      <c r="A247">
        <v>0.5587044534412956</v>
      </c>
      <c r="B247">
        <v>0.48987854251012147</v>
      </c>
      <c r="C247">
        <v>0.54251012145748989</v>
      </c>
      <c r="D247">
        <v>0.52631578947368418</v>
      </c>
    </row>
    <row r="248" spans="1:4" x14ac:dyDescent="0.2">
      <c r="A248">
        <v>0.56048387096774188</v>
      </c>
      <c r="B248">
        <v>0.49193548387096769</v>
      </c>
      <c r="C248">
        <v>0.54032258064516125</v>
      </c>
      <c r="D248">
        <v>0.52822580645161288</v>
      </c>
    </row>
    <row r="249" spans="1:4" x14ac:dyDescent="0.2">
      <c r="A249">
        <v>0.56224899598393574</v>
      </c>
      <c r="B249">
        <v>0.49397590361445781</v>
      </c>
      <c r="C249">
        <v>0.54216867469879515</v>
      </c>
      <c r="D249">
        <v>0.53012048192771088</v>
      </c>
    </row>
    <row r="250" spans="1:4" x14ac:dyDescent="0.2">
      <c r="A250">
        <v>0.56399999999999995</v>
      </c>
      <c r="B250">
        <v>0.496</v>
      </c>
      <c r="C250">
        <v>0.54</v>
      </c>
      <c r="D250">
        <v>0.53200000000000003</v>
      </c>
    </row>
    <row r="251" spans="1:4" x14ac:dyDescent="0.2">
      <c r="A251">
        <v>0.56573705179282874</v>
      </c>
      <c r="B251">
        <v>0.49800796812748999</v>
      </c>
      <c r="C251">
        <v>0.53784860557768921</v>
      </c>
      <c r="D251">
        <v>0.52988047808764938</v>
      </c>
    </row>
    <row r="252" spans="1:4" x14ac:dyDescent="0.2">
      <c r="A252">
        <v>0.56746031746031744</v>
      </c>
      <c r="B252">
        <v>0.49603174603174599</v>
      </c>
      <c r="C252">
        <v>0.5357142857142857</v>
      </c>
      <c r="D252">
        <v>0.53174603174603174</v>
      </c>
    </row>
    <row r="253" spans="1:4" x14ac:dyDescent="0.2">
      <c r="A253">
        <v>0.56521739130434778</v>
      </c>
      <c r="B253">
        <v>0.49802371541501977</v>
      </c>
      <c r="C253">
        <v>0.53359683794466406</v>
      </c>
      <c r="D253">
        <v>0.52964426877470361</v>
      </c>
    </row>
    <row r="254" spans="1:4" x14ac:dyDescent="0.2">
      <c r="A254">
        <v>0.56692913385826771</v>
      </c>
      <c r="B254">
        <v>0.5</v>
      </c>
      <c r="C254">
        <v>0.53543307086614178</v>
      </c>
      <c r="D254">
        <v>0.52755905511811019</v>
      </c>
    </row>
    <row r="255" spans="1:4" x14ac:dyDescent="0.2">
      <c r="A255">
        <v>0.56862745098039214</v>
      </c>
      <c r="B255">
        <v>0.50196078431372548</v>
      </c>
      <c r="C255">
        <v>0.53725490196078429</v>
      </c>
      <c r="D255">
        <v>0.52941176470588236</v>
      </c>
    </row>
    <row r="256" spans="1:4" x14ac:dyDescent="0.2">
      <c r="A256">
        <v>0.5703125</v>
      </c>
      <c r="B256">
        <v>0.50390625</v>
      </c>
      <c r="C256">
        <v>0.5390625</v>
      </c>
      <c r="D256">
        <v>0.53125</v>
      </c>
    </row>
    <row r="257" spans="1:4" x14ac:dyDescent="0.2">
      <c r="A257">
        <v>0.57198443579766534</v>
      </c>
      <c r="B257">
        <v>0.50194552529182879</v>
      </c>
      <c r="C257">
        <v>0.54085603112840464</v>
      </c>
      <c r="D257">
        <v>0.52918287937743191</v>
      </c>
    </row>
    <row r="258" spans="1:4" x14ac:dyDescent="0.2">
      <c r="A258">
        <v>0.56976744186046513</v>
      </c>
      <c r="B258">
        <v>0.50387596899224807</v>
      </c>
      <c r="C258">
        <v>0.53875968992248058</v>
      </c>
      <c r="D258">
        <v>0.52713178294573648</v>
      </c>
    </row>
    <row r="259" spans="1:4" x14ac:dyDescent="0.2">
      <c r="A259">
        <v>0.5714285714285714</v>
      </c>
      <c r="B259">
        <v>0.50193050193050193</v>
      </c>
      <c r="C259">
        <v>0.54054054054054057</v>
      </c>
      <c r="D259">
        <v>0.52895752895752901</v>
      </c>
    </row>
    <row r="260" spans="1:4" x14ac:dyDescent="0.2">
      <c r="A260">
        <v>0.56923076923076921</v>
      </c>
      <c r="B260">
        <v>0.5</v>
      </c>
      <c r="C260">
        <v>0.53846153846153844</v>
      </c>
      <c r="D260">
        <v>0.53076923076923077</v>
      </c>
    </row>
    <row r="261" spans="1:4" x14ac:dyDescent="0.2">
      <c r="A261">
        <v>0.57088122605363989</v>
      </c>
      <c r="B261">
        <v>0.50191570881226055</v>
      </c>
      <c r="C261">
        <v>0.53639846743295017</v>
      </c>
      <c r="D261">
        <v>0.53256704980842917</v>
      </c>
    </row>
    <row r="262" spans="1:4" x14ac:dyDescent="0.2">
      <c r="A262">
        <v>0.56870229007633588</v>
      </c>
      <c r="B262">
        <v>0.5</v>
      </c>
      <c r="C262">
        <v>0.53435114503816794</v>
      </c>
      <c r="D262">
        <v>0.53053435114503822</v>
      </c>
    </row>
    <row r="263" spans="1:4" x14ac:dyDescent="0.2">
      <c r="A263">
        <v>0.57034220532319391</v>
      </c>
      <c r="B263">
        <v>0.50190114068441061</v>
      </c>
      <c r="C263">
        <v>0.53231939163498099</v>
      </c>
      <c r="D263">
        <v>0.52851711026615966</v>
      </c>
    </row>
    <row r="264" spans="1:4" x14ac:dyDescent="0.2">
      <c r="A264">
        <v>0.56818181818181823</v>
      </c>
      <c r="B264">
        <v>0.5</v>
      </c>
      <c r="C264">
        <v>0.53030303030303028</v>
      </c>
      <c r="D264">
        <v>0.52651515151515149</v>
      </c>
    </row>
    <row r="265" spans="1:4" x14ac:dyDescent="0.2">
      <c r="A265">
        <v>0.56981132075471697</v>
      </c>
      <c r="B265">
        <v>0.50188679245283019</v>
      </c>
      <c r="C265">
        <v>0.5320754716981132</v>
      </c>
      <c r="D265">
        <v>0.52452830188679245</v>
      </c>
    </row>
    <row r="266" spans="1:4" x14ac:dyDescent="0.2">
      <c r="A266">
        <v>0.5714285714285714</v>
      </c>
      <c r="B266">
        <v>0.5</v>
      </c>
      <c r="C266">
        <v>0.53383458646616544</v>
      </c>
      <c r="D266">
        <v>0.52631578947368418</v>
      </c>
    </row>
    <row r="267" spans="1:4" x14ac:dyDescent="0.2">
      <c r="A267">
        <v>0.5730337078651685</v>
      </c>
      <c r="B267">
        <v>0.49812734082396998</v>
      </c>
      <c r="C267">
        <v>0.53558052434456926</v>
      </c>
      <c r="D267">
        <v>0.5280898876404494</v>
      </c>
    </row>
    <row r="268" spans="1:4" x14ac:dyDescent="0.2">
      <c r="A268">
        <v>0.57462686567164178</v>
      </c>
      <c r="B268">
        <v>0.4962686567164179</v>
      </c>
      <c r="C268">
        <v>0.53358208955223885</v>
      </c>
      <c r="D268">
        <v>0.52985074626865669</v>
      </c>
    </row>
    <row r="269" spans="1:4" x14ac:dyDescent="0.2">
      <c r="A269">
        <v>0.57620817843866168</v>
      </c>
      <c r="B269">
        <v>0.49442379182156132</v>
      </c>
      <c r="C269">
        <v>0.53159851301115246</v>
      </c>
      <c r="D269">
        <v>0.52788104089219334</v>
      </c>
    </row>
    <row r="270" spans="1:4" x14ac:dyDescent="0.2">
      <c r="A270">
        <v>0.57777777777777772</v>
      </c>
      <c r="B270">
        <v>0.49629629629629629</v>
      </c>
      <c r="C270">
        <v>0.52962962962962967</v>
      </c>
      <c r="D270">
        <v>0.52592592592592591</v>
      </c>
    </row>
    <row r="271" spans="1:4" x14ac:dyDescent="0.2">
      <c r="A271">
        <v>0.57564575645756455</v>
      </c>
      <c r="B271">
        <v>0.49815498154981552</v>
      </c>
      <c r="C271">
        <v>0.52767527675276749</v>
      </c>
      <c r="D271">
        <v>0.52398523985239853</v>
      </c>
    </row>
    <row r="272" spans="1:4" x14ac:dyDescent="0.2">
      <c r="A272">
        <v>0.57720588235294112</v>
      </c>
      <c r="B272">
        <v>0.5</v>
      </c>
      <c r="C272">
        <v>0.52941176470588236</v>
      </c>
      <c r="D272">
        <v>0.52573529411764708</v>
      </c>
    </row>
    <row r="273" spans="1:4" x14ac:dyDescent="0.2">
      <c r="A273">
        <v>0.57875457875457881</v>
      </c>
      <c r="B273">
        <v>0.49816849816849818</v>
      </c>
      <c r="C273">
        <v>0.52747252747252749</v>
      </c>
      <c r="D273">
        <v>0.52747252747252749</v>
      </c>
    </row>
    <row r="274" spans="1:4" x14ac:dyDescent="0.2">
      <c r="A274">
        <v>0.58029197080291972</v>
      </c>
      <c r="B274">
        <v>0.5</v>
      </c>
      <c r="C274">
        <v>0.52554744525547448</v>
      </c>
      <c r="D274">
        <v>0.52554744525547448</v>
      </c>
    </row>
    <row r="275" spans="1:4" x14ac:dyDescent="0.2">
      <c r="A275">
        <v>0.58181818181818179</v>
      </c>
      <c r="B275">
        <v>0.50181818181818183</v>
      </c>
      <c r="C275">
        <v>0.52363636363636368</v>
      </c>
      <c r="D275">
        <v>0.52727272727272723</v>
      </c>
    </row>
    <row r="276" spans="1:4" x14ac:dyDescent="0.2">
      <c r="A276">
        <v>0.58333333333333337</v>
      </c>
      <c r="B276">
        <v>0.5</v>
      </c>
      <c r="C276">
        <v>0.52536231884057971</v>
      </c>
      <c r="D276">
        <v>0.52898550724637683</v>
      </c>
    </row>
    <row r="277" spans="1:4" x14ac:dyDescent="0.2">
      <c r="A277">
        <v>0.58483754512635377</v>
      </c>
      <c r="B277">
        <v>0.49819494584837543</v>
      </c>
      <c r="C277">
        <v>0.52707581227436828</v>
      </c>
      <c r="D277">
        <v>0.53068592057761732</v>
      </c>
    </row>
    <row r="278" spans="1:4" x14ac:dyDescent="0.2">
      <c r="A278">
        <v>0.58633093525179858</v>
      </c>
      <c r="B278">
        <v>0.5</v>
      </c>
      <c r="C278">
        <v>0.52877697841726623</v>
      </c>
      <c r="D278">
        <v>0.53237410071942448</v>
      </c>
    </row>
    <row r="279" spans="1:4" x14ac:dyDescent="0.2">
      <c r="A279">
        <v>0.58781362007168458</v>
      </c>
      <c r="B279">
        <v>0.50179211469534046</v>
      </c>
      <c r="C279">
        <v>0.53046594982078854</v>
      </c>
      <c r="D279">
        <v>0.53046594982078854</v>
      </c>
    </row>
    <row r="280" spans="1:4" x14ac:dyDescent="0.2">
      <c r="A280">
        <v>0.5892857142857143</v>
      </c>
      <c r="B280">
        <v>0.50357142857142856</v>
      </c>
      <c r="C280">
        <v>0.53214285714285714</v>
      </c>
      <c r="D280">
        <v>0.53214285714285714</v>
      </c>
    </row>
    <row r="281" spans="1:4" x14ac:dyDescent="0.2">
      <c r="A281">
        <v>0.59074733096085408</v>
      </c>
      <c r="B281">
        <v>0.50177935943060503</v>
      </c>
      <c r="C281">
        <v>0.53380782918149461</v>
      </c>
      <c r="D281">
        <v>0.53380782918149461</v>
      </c>
    </row>
    <row r="282" spans="1:4" x14ac:dyDescent="0.2">
      <c r="A282">
        <v>0.59219858156028371</v>
      </c>
      <c r="B282">
        <v>0.5</v>
      </c>
      <c r="C282">
        <v>0.53546099290780147</v>
      </c>
      <c r="D282">
        <v>0.53546099290780147</v>
      </c>
    </row>
    <row r="283" spans="1:4" x14ac:dyDescent="0.2">
      <c r="A283">
        <v>0.59363957597173145</v>
      </c>
      <c r="B283">
        <v>0.49823321554770322</v>
      </c>
      <c r="C283">
        <v>0.53710247349823326</v>
      </c>
      <c r="D283">
        <v>0.53356890459363959</v>
      </c>
    </row>
    <row r="284" spans="1:4" x14ac:dyDescent="0.2">
      <c r="A284">
        <v>0.59154929577464788</v>
      </c>
      <c r="B284">
        <v>0.5</v>
      </c>
      <c r="C284">
        <v>0.53873239436619713</v>
      </c>
      <c r="D284">
        <v>0.53521126760563376</v>
      </c>
    </row>
    <row r="285" spans="1:4" x14ac:dyDescent="0.2">
      <c r="A285">
        <v>0.59298245614035083</v>
      </c>
      <c r="B285">
        <v>0.50175438596491229</v>
      </c>
      <c r="C285">
        <v>0.54035087719298247</v>
      </c>
      <c r="D285">
        <v>0.5368421052631579</v>
      </c>
    </row>
    <row r="286" spans="1:4" x14ac:dyDescent="0.2">
      <c r="A286">
        <v>0.59090909090909094</v>
      </c>
      <c r="B286">
        <v>0.50349650349650354</v>
      </c>
      <c r="C286">
        <v>0.54195804195804198</v>
      </c>
      <c r="D286">
        <v>0.534965034965035</v>
      </c>
    </row>
    <row r="287" spans="1:4" x14ac:dyDescent="0.2">
      <c r="A287">
        <v>0.58885017421602792</v>
      </c>
      <c r="B287">
        <v>0.50522648083623689</v>
      </c>
      <c r="C287">
        <v>0.54355400696864109</v>
      </c>
      <c r="D287">
        <v>0.53658536585365857</v>
      </c>
    </row>
    <row r="288" spans="1:4" x14ac:dyDescent="0.2">
      <c r="A288">
        <v>0.58680555555555558</v>
      </c>
      <c r="B288">
        <v>0.50694444444444442</v>
      </c>
      <c r="C288">
        <v>0.54166666666666663</v>
      </c>
      <c r="D288">
        <v>0.53472222222222221</v>
      </c>
    </row>
    <row r="289" spans="1:4" x14ac:dyDescent="0.2">
      <c r="A289">
        <v>0.58477508650519028</v>
      </c>
      <c r="B289">
        <v>0.50865051903114189</v>
      </c>
      <c r="C289">
        <v>0.53979238754325265</v>
      </c>
      <c r="D289">
        <v>0.53633217993079585</v>
      </c>
    </row>
    <row r="290" spans="1:4" x14ac:dyDescent="0.2">
      <c r="A290">
        <v>0.58620689655172409</v>
      </c>
      <c r="B290">
        <v>0.51034482758620692</v>
      </c>
      <c r="C290">
        <v>0.53793103448275859</v>
      </c>
      <c r="D290">
        <v>0.53448275862068961</v>
      </c>
    </row>
    <row r="291" spans="1:4" x14ac:dyDescent="0.2">
      <c r="A291">
        <v>0.58762886597938147</v>
      </c>
      <c r="B291">
        <v>0.50859106529209619</v>
      </c>
      <c r="C291">
        <v>0.53608247422680411</v>
      </c>
      <c r="D291">
        <v>0.53608247422680411</v>
      </c>
    </row>
    <row r="292" spans="1:4" x14ac:dyDescent="0.2">
      <c r="A292">
        <v>0.58904109589041098</v>
      </c>
      <c r="B292">
        <v>0.50684931506849318</v>
      </c>
      <c r="C292">
        <v>0.53424657534246578</v>
      </c>
      <c r="D292">
        <v>0.53767123287671237</v>
      </c>
    </row>
    <row r="293" spans="1:4" x14ac:dyDescent="0.2">
      <c r="A293">
        <v>0.59044368600682595</v>
      </c>
      <c r="B293">
        <v>0.50511945392491464</v>
      </c>
      <c r="C293">
        <v>0.53242320819112632</v>
      </c>
      <c r="D293">
        <v>0.53924914675767921</v>
      </c>
    </row>
    <row r="294" spans="1:4" x14ac:dyDescent="0.2">
      <c r="A294">
        <v>0.58843537414965985</v>
      </c>
      <c r="B294">
        <v>0.50680272108843538</v>
      </c>
      <c r="C294">
        <v>0.53401360544217691</v>
      </c>
      <c r="D294">
        <v>0.54081632653061229</v>
      </c>
    </row>
    <row r="295" spans="1:4" x14ac:dyDescent="0.2">
      <c r="A295">
        <v>0.5898305084745763</v>
      </c>
      <c r="B295">
        <v>0.50847457627118642</v>
      </c>
      <c r="C295">
        <v>0.53559322033898304</v>
      </c>
      <c r="D295">
        <v>0.53898305084745768</v>
      </c>
    </row>
    <row r="296" spans="1:4" x14ac:dyDescent="0.2">
      <c r="A296">
        <v>0.59121621621621623</v>
      </c>
      <c r="B296">
        <v>0.5067567567567568</v>
      </c>
      <c r="C296">
        <v>0.53716216216216217</v>
      </c>
      <c r="D296">
        <v>0.53716216216216217</v>
      </c>
    </row>
    <row r="297" spans="1:4" x14ac:dyDescent="0.2">
      <c r="A297">
        <v>0.59259259259259256</v>
      </c>
      <c r="B297">
        <v>0.50841750841750843</v>
      </c>
      <c r="C297">
        <v>0.53535353535353536</v>
      </c>
      <c r="D297">
        <v>0.53872053872053871</v>
      </c>
    </row>
    <row r="298" spans="1:4" x14ac:dyDescent="0.2">
      <c r="A298">
        <v>0.59060402684563762</v>
      </c>
      <c r="B298">
        <v>0.51006711409395977</v>
      </c>
      <c r="C298">
        <v>0.53355704697986572</v>
      </c>
      <c r="D298">
        <v>0.54026845637583898</v>
      </c>
    </row>
    <row r="299" spans="1:4" x14ac:dyDescent="0.2">
      <c r="A299">
        <v>0.59197324414715724</v>
      </c>
      <c r="B299">
        <v>0.50836120401337792</v>
      </c>
      <c r="C299">
        <v>0.53511705685618727</v>
      </c>
      <c r="D299">
        <v>0.53846153846153844</v>
      </c>
    </row>
    <row r="300" spans="1:4" x14ac:dyDescent="0.2">
      <c r="A300">
        <v>0.59333333333333338</v>
      </c>
      <c r="B300">
        <v>0.51</v>
      </c>
      <c r="C300">
        <v>0.53333333333333333</v>
      </c>
      <c r="D300">
        <v>0.54</v>
      </c>
    </row>
    <row r="301" spans="1:4" x14ac:dyDescent="0.2">
      <c r="A301">
        <v>0.59468438538205981</v>
      </c>
      <c r="B301">
        <v>0.51162790697674421</v>
      </c>
      <c r="C301">
        <v>0.53488372093023251</v>
      </c>
      <c r="D301">
        <v>0.5415282392026578</v>
      </c>
    </row>
    <row r="302" spans="1:4" x14ac:dyDescent="0.2">
      <c r="A302">
        <v>0.59602649006622521</v>
      </c>
      <c r="B302">
        <v>0.50993377483443714</v>
      </c>
      <c r="C302">
        <v>0.5331125827814569</v>
      </c>
      <c r="D302">
        <v>0.54304635761589404</v>
      </c>
    </row>
    <row r="303" spans="1:4" x14ac:dyDescent="0.2">
      <c r="A303">
        <v>0.59735973597359737</v>
      </c>
      <c r="B303">
        <v>0.5082508250825083</v>
      </c>
      <c r="C303">
        <v>0.53465346534653468</v>
      </c>
      <c r="D303">
        <v>0.54455445544554459</v>
      </c>
    </row>
    <row r="304" spans="1:4" x14ac:dyDescent="0.2">
      <c r="A304">
        <v>0.59868421052631582</v>
      </c>
      <c r="B304">
        <v>0.50657894736842102</v>
      </c>
      <c r="C304">
        <v>0.53289473684210531</v>
      </c>
      <c r="D304">
        <v>0.54276315789473684</v>
      </c>
    </row>
    <row r="305" spans="1:4" x14ac:dyDescent="0.2">
      <c r="A305">
        <v>0.6</v>
      </c>
      <c r="B305">
        <v>0.50819672131147542</v>
      </c>
      <c r="C305">
        <v>0.5311475409836065</v>
      </c>
      <c r="D305">
        <v>0.54426229508196722</v>
      </c>
    </row>
    <row r="306" spans="1:4" x14ac:dyDescent="0.2">
      <c r="A306">
        <v>0.60130718954248363</v>
      </c>
      <c r="B306">
        <v>0.50653594771241828</v>
      </c>
      <c r="C306">
        <v>0.5326797385620915</v>
      </c>
      <c r="D306">
        <v>0.54248366013071891</v>
      </c>
    </row>
    <row r="307" spans="1:4" x14ac:dyDescent="0.2">
      <c r="A307">
        <v>0.59934853420195444</v>
      </c>
      <c r="B307">
        <v>0.50488599348534202</v>
      </c>
      <c r="C307">
        <v>0.53094462540716614</v>
      </c>
      <c r="D307">
        <v>0.5439739413680782</v>
      </c>
    </row>
    <row r="308" spans="1:4" x14ac:dyDescent="0.2">
      <c r="A308">
        <v>0.60064935064935066</v>
      </c>
      <c r="B308">
        <v>0.50649350649350644</v>
      </c>
      <c r="C308">
        <v>0.53246753246753242</v>
      </c>
      <c r="D308">
        <v>0.54220779220779225</v>
      </c>
    </row>
    <row r="309" spans="1:4" x14ac:dyDescent="0.2">
      <c r="A309">
        <v>0.60194174757281549</v>
      </c>
      <c r="B309">
        <v>0.50809061488673135</v>
      </c>
      <c r="C309">
        <v>0.53074433656957931</v>
      </c>
      <c r="D309">
        <v>0.5436893203883495</v>
      </c>
    </row>
    <row r="310" spans="1:4" x14ac:dyDescent="0.2">
      <c r="A310">
        <v>0.60322580645161294</v>
      </c>
      <c r="B310">
        <v>0.50645161290322582</v>
      </c>
      <c r="C310">
        <v>0.52903225806451615</v>
      </c>
      <c r="D310">
        <v>0.54193548387096779</v>
      </c>
    </row>
    <row r="311" spans="1:4" x14ac:dyDescent="0.2">
      <c r="A311">
        <v>0.60450160771704176</v>
      </c>
      <c r="B311">
        <v>0.50482315112540188</v>
      </c>
      <c r="C311">
        <v>0.53054662379421225</v>
      </c>
      <c r="D311">
        <v>0.54019292604501612</v>
      </c>
    </row>
    <row r="312" spans="1:4" x14ac:dyDescent="0.2">
      <c r="A312">
        <v>0.60576923076923073</v>
      </c>
      <c r="B312">
        <v>0.50641025641025639</v>
      </c>
      <c r="C312">
        <v>0.53205128205128205</v>
      </c>
      <c r="D312">
        <v>0.53846153846153844</v>
      </c>
    </row>
    <row r="313" spans="1:4" x14ac:dyDescent="0.2">
      <c r="A313">
        <v>0.60702875399361023</v>
      </c>
      <c r="B313">
        <v>0.50479233226837061</v>
      </c>
      <c r="C313">
        <v>0.53035143769968052</v>
      </c>
      <c r="D313">
        <v>0.53993610223642174</v>
      </c>
    </row>
    <row r="314" spans="1:4" x14ac:dyDescent="0.2">
      <c r="A314">
        <v>0.60509554140127386</v>
      </c>
      <c r="B314">
        <v>0.50318471337579618</v>
      </c>
      <c r="C314">
        <v>0.5286624203821656</v>
      </c>
      <c r="D314">
        <v>0.53821656050955413</v>
      </c>
    </row>
    <row r="315" spans="1:4" x14ac:dyDescent="0.2">
      <c r="A315">
        <v>0.6063492063492063</v>
      </c>
      <c r="B315">
        <v>0.50158730158730158</v>
      </c>
      <c r="C315">
        <v>0.53015873015873016</v>
      </c>
      <c r="D315">
        <v>0.53650793650793649</v>
      </c>
    </row>
    <row r="316" spans="1:4" x14ac:dyDescent="0.2">
      <c r="A316">
        <v>0.60443037974683544</v>
      </c>
      <c r="B316">
        <v>0.50316455696202533</v>
      </c>
      <c r="C316">
        <v>0.53164556962025311</v>
      </c>
      <c r="D316">
        <v>0.53797468354430378</v>
      </c>
    </row>
    <row r="317" spans="1:4" x14ac:dyDescent="0.2">
      <c r="A317">
        <v>0.60252365930599372</v>
      </c>
      <c r="B317">
        <v>0.50473186119873814</v>
      </c>
      <c r="C317">
        <v>0.53312302839116721</v>
      </c>
      <c r="D317">
        <v>0.5362776025236593</v>
      </c>
    </row>
    <row r="318" spans="1:4" x14ac:dyDescent="0.2">
      <c r="A318">
        <v>0.60377358490566035</v>
      </c>
      <c r="B318">
        <v>0.50314465408805031</v>
      </c>
      <c r="C318">
        <v>0.53144654088050314</v>
      </c>
      <c r="D318">
        <v>0.53773584905660377</v>
      </c>
    </row>
    <row r="319" spans="1:4" x14ac:dyDescent="0.2">
      <c r="A319">
        <v>0.60501567398119127</v>
      </c>
      <c r="B319">
        <v>0.50470219435736674</v>
      </c>
      <c r="C319">
        <v>0.5329153605015674</v>
      </c>
      <c r="D319">
        <v>0.53918495297805646</v>
      </c>
    </row>
    <row r="320" spans="1:4" x14ac:dyDescent="0.2">
      <c r="A320">
        <v>0.60312500000000002</v>
      </c>
      <c r="B320">
        <v>0.50624999999999998</v>
      </c>
      <c r="C320">
        <v>0.53437500000000004</v>
      </c>
      <c r="D320">
        <v>0.53749999999999998</v>
      </c>
    </row>
    <row r="321" spans="1:4" x14ac:dyDescent="0.2">
      <c r="A321">
        <v>0.60436137071651086</v>
      </c>
      <c r="B321">
        <v>0.50467289719626163</v>
      </c>
      <c r="C321">
        <v>0.53582554517133951</v>
      </c>
      <c r="D321">
        <v>0.53582554517133951</v>
      </c>
    </row>
    <row r="322" spans="1:4" x14ac:dyDescent="0.2">
      <c r="A322">
        <v>0.60559006211180122</v>
      </c>
      <c r="B322">
        <v>0.50621118012422361</v>
      </c>
      <c r="C322">
        <v>0.53726708074534157</v>
      </c>
      <c r="D322">
        <v>0.53416149068322982</v>
      </c>
    </row>
    <row r="323" spans="1:4" x14ac:dyDescent="0.2">
      <c r="A323">
        <v>0.60681114551083593</v>
      </c>
      <c r="B323">
        <v>0.50773993808049533</v>
      </c>
      <c r="C323">
        <v>0.53869969040247678</v>
      </c>
      <c r="D323">
        <v>0.53250773993808054</v>
      </c>
    </row>
    <row r="324" spans="1:4" x14ac:dyDescent="0.2">
      <c r="A324">
        <v>0.60802469135802473</v>
      </c>
      <c r="B324">
        <v>0.5092592592592593</v>
      </c>
      <c r="C324">
        <v>0.54012345679012341</v>
      </c>
      <c r="D324">
        <v>0.53086419753086422</v>
      </c>
    </row>
    <row r="325" spans="1:4" x14ac:dyDescent="0.2">
      <c r="A325">
        <v>0.60923076923076924</v>
      </c>
      <c r="B325">
        <v>0.50769230769230766</v>
      </c>
      <c r="C325">
        <v>0.53846153846153844</v>
      </c>
      <c r="D325">
        <v>0.52923076923076928</v>
      </c>
    </row>
    <row r="326" spans="1:4" x14ac:dyDescent="0.2">
      <c r="A326">
        <v>0.61042944785276076</v>
      </c>
      <c r="B326">
        <v>0.50920245398773001</v>
      </c>
      <c r="C326">
        <v>0.53680981595092025</v>
      </c>
      <c r="D326">
        <v>0.53067484662576692</v>
      </c>
    </row>
    <row r="327" spans="1:4" x14ac:dyDescent="0.2">
      <c r="A327">
        <v>0.6116207951070336</v>
      </c>
      <c r="B327">
        <v>0.5107033639143731</v>
      </c>
      <c r="C327">
        <v>0.53516819571865448</v>
      </c>
      <c r="D327">
        <v>0.52905198776758411</v>
      </c>
    </row>
    <row r="328" spans="1:4" x14ac:dyDescent="0.2">
      <c r="A328">
        <v>0.6097560975609756</v>
      </c>
      <c r="B328">
        <v>0.51219512195121952</v>
      </c>
      <c r="C328">
        <v>0.53658536585365857</v>
      </c>
      <c r="D328">
        <v>0.52743902439024393</v>
      </c>
    </row>
    <row r="329" spans="1:4" x14ac:dyDescent="0.2">
      <c r="A329">
        <v>0.61094224924012153</v>
      </c>
      <c r="B329">
        <v>0.51367781155015202</v>
      </c>
      <c r="C329">
        <v>0.53495440729483279</v>
      </c>
      <c r="D329">
        <v>0.52887537993920974</v>
      </c>
    </row>
    <row r="330" spans="1:4" x14ac:dyDescent="0.2">
      <c r="A330">
        <v>0.61212121212121207</v>
      </c>
      <c r="B330">
        <v>0.51515151515151514</v>
      </c>
      <c r="C330">
        <v>0.53333333333333333</v>
      </c>
      <c r="D330">
        <v>0.52727272727272723</v>
      </c>
    </row>
    <row r="331" spans="1:4" x14ac:dyDescent="0.2">
      <c r="A331">
        <v>0.61329305135951662</v>
      </c>
      <c r="B331">
        <v>0.5166163141993958</v>
      </c>
      <c r="C331">
        <v>0.53474320241691842</v>
      </c>
      <c r="D331">
        <v>0.52567975830815705</v>
      </c>
    </row>
    <row r="332" spans="1:4" x14ac:dyDescent="0.2">
      <c r="A332">
        <v>0.61445783132530118</v>
      </c>
      <c r="B332">
        <v>0.51807228915662651</v>
      </c>
      <c r="C332">
        <v>0.53614457831325302</v>
      </c>
      <c r="D332">
        <v>0.52409638554216864</v>
      </c>
    </row>
    <row r="333" spans="1:4" x14ac:dyDescent="0.2">
      <c r="A333">
        <v>0.61561561561561562</v>
      </c>
      <c r="B333">
        <v>0.51951951951951947</v>
      </c>
      <c r="C333">
        <v>0.53753753753753752</v>
      </c>
      <c r="D333">
        <v>0.52552552552552556</v>
      </c>
    </row>
    <row r="334" spans="1:4" x14ac:dyDescent="0.2">
      <c r="A334">
        <v>0.61676646706586824</v>
      </c>
      <c r="B334">
        <v>0.52095808383233533</v>
      </c>
      <c r="C334">
        <v>0.5359281437125748</v>
      </c>
      <c r="D334">
        <v>0.52694610778443118</v>
      </c>
    </row>
    <row r="335" spans="1:4" x14ac:dyDescent="0.2">
      <c r="A335">
        <v>0.61492537313432838</v>
      </c>
      <c r="B335">
        <v>0.52238805970149249</v>
      </c>
      <c r="C335">
        <v>0.53432835820895519</v>
      </c>
      <c r="D335">
        <v>0.52537313432835819</v>
      </c>
    </row>
    <row r="336" spans="1:4" x14ac:dyDescent="0.2">
      <c r="A336">
        <v>0.61309523809523814</v>
      </c>
      <c r="B336">
        <v>0.52380952380952384</v>
      </c>
      <c r="C336">
        <v>0.53273809523809523</v>
      </c>
      <c r="D336">
        <v>0.52380952380952384</v>
      </c>
    </row>
    <row r="337" spans="1:4" x14ac:dyDescent="0.2">
      <c r="A337">
        <v>0.6142433234421365</v>
      </c>
      <c r="B337">
        <v>0.52522255192878342</v>
      </c>
      <c r="C337">
        <v>0.53412462908011871</v>
      </c>
      <c r="D337">
        <v>0.52522255192878342</v>
      </c>
    </row>
    <row r="338" spans="1:4" x14ac:dyDescent="0.2">
      <c r="A338">
        <v>0.61538461538461542</v>
      </c>
      <c r="B338">
        <v>0.52366863905325445</v>
      </c>
      <c r="C338">
        <v>0.53550295857988162</v>
      </c>
      <c r="D338">
        <v>0.52662721893491127</v>
      </c>
    </row>
    <row r="339" spans="1:4" x14ac:dyDescent="0.2">
      <c r="A339">
        <v>0.6135693215339233</v>
      </c>
      <c r="B339">
        <v>0.52507374631268433</v>
      </c>
      <c r="C339">
        <v>0.53687315634218291</v>
      </c>
      <c r="D339">
        <v>0.528023598820059</v>
      </c>
    </row>
    <row r="340" spans="1:4" x14ac:dyDescent="0.2">
      <c r="A340">
        <v>0.61176470588235299</v>
      </c>
      <c r="B340">
        <v>0.52647058823529413</v>
      </c>
      <c r="C340">
        <v>0.53823529411764703</v>
      </c>
      <c r="D340">
        <v>0.52647058823529413</v>
      </c>
    </row>
    <row r="341" spans="1:4" x14ac:dyDescent="0.2">
      <c r="A341">
        <v>0.60997067448680353</v>
      </c>
      <c r="B341">
        <v>0.52492668621700878</v>
      </c>
      <c r="C341">
        <v>0.53958944281524923</v>
      </c>
      <c r="D341">
        <v>0.52492668621700878</v>
      </c>
    </row>
    <row r="342" spans="1:4" x14ac:dyDescent="0.2">
      <c r="A342">
        <v>0.60818713450292394</v>
      </c>
      <c r="B342">
        <v>0.52631578947368418</v>
      </c>
      <c r="C342">
        <v>0.53801169590643272</v>
      </c>
      <c r="D342">
        <v>0.52339181286549707</v>
      </c>
    </row>
    <row r="343" spans="1:4" x14ac:dyDescent="0.2">
      <c r="A343">
        <v>0.60641399416909625</v>
      </c>
      <c r="B343">
        <v>0.5276967930029155</v>
      </c>
      <c r="C343">
        <v>0.53644314868804666</v>
      </c>
      <c r="D343">
        <v>0.52478134110787167</v>
      </c>
    </row>
    <row r="344" spans="1:4" x14ac:dyDescent="0.2">
      <c r="A344">
        <v>0.60755813953488369</v>
      </c>
      <c r="B344">
        <v>0.52906976744186052</v>
      </c>
      <c r="C344">
        <v>0.53779069767441856</v>
      </c>
      <c r="D344">
        <v>0.52325581395348841</v>
      </c>
    </row>
    <row r="345" spans="1:4" x14ac:dyDescent="0.2">
      <c r="A345">
        <v>0.60869565217391308</v>
      </c>
      <c r="B345">
        <v>0.5304347826086957</v>
      </c>
      <c r="C345">
        <v>0.53913043478260869</v>
      </c>
      <c r="D345">
        <v>0.52463768115942033</v>
      </c>
    </row>
    <row r="346" spans="1:4" x14ac:dyDescent="0.2">
      <c r="A346">
        <v>0.60982658959537572</v>
      </c>
      <c r="B346">
        <v>0.53179190751445082</v>
      </c>
      <c r="C346">
        <v>0.54046242774566478</v>
      </c>
      <c r="D346">
        <v>0.52601156069364163</v>
      </c>
    </row>
    <row r="347" spans="1:4" x14ac:dyDescent="0.2">
      <c r="A347">
        <v>0.61095100864553309</v>
      </c>
      <c r="B347">
        <v>0.53025936599423629</v>
      </c>
      <c r="C347">
        <v>0.5389048991354467</v>
      </c>
      <c r="D347">
        <v>0.52449567723342938</v>
      </c>
    </row>
    <row r="348" spans="1:4" x14ac:dyDescent="0.2">
      <c r="A348">
        <v>0.60919540229885061</v>
      </c>
      <c r="B348">
        <v>0.5316091954022989</v>
      </c>
      <c r="C348">
        <v>0.53735632183908044</v>
      </c>
      <c r="D348">
        <v>0.52586206896551724</v>
      </c>
    </row>
    <row r="349" spans="1:4" x14ac:dyDescent="0.2">
      <c r="A349">
        <v>0.60744985673352436</v>
      </c>
      <c r="B349">
        <v>0.53008595988538687</v>
      </c>
      <c r="C349">
        <v>0.5386819484240688</v>
      </c>
      <c r="D349">
        <v>0.52722063037249278</v>
      </c>
    </row>
    <row r="350" spans="1:4" x14ac:dyDescent="0.2">
      <c r="A350">
        <v>0.60571428571428576</v>
      </c>
      <c r="B350">
        <v>0.53142857142857147</v>
      </c>
      <c r="C350">
        <v>0.53714285714285714</v>
      </c>
      <c r="D350">
        <v>0.52857142857142858</v>
      </c>
    </row>
    <row r="351" spans="1:4" x14ac:dyDescent="0.2">
      <c r="A351">
        <v>0.60398860398860399</v>
      </c>
      <c r="B351">
        <v>0.52991452991452992</v>
      </c>
      <c r="C351">
        <v>0.53846153846153844</v>
      </c>
      <c r="D351">
        <v>0.52706552706552712</v>
      </c>
    </row>
    <row r="352" spans="1:4" x14ac:dyDescent="0.2">
      <c r="A352">
        <v>0.60511363636363635</v>
      </c>
      <c r="B352">
        <v>0.53125</v>
      </c>
      <c r="C352">
        <v>0.53693181818181823</v>
      </c>
      <c r="D352">
        <v>0.52840909090909094</v>
      </c>
    </row>
    <row r="353" spans="1:4" x14ac:dyDescent="0.2">
      <c r="A353">
        <v>0.60623229461756378</v>
      </c>
      <c r="B353">
        <v>0.53257790368271951</v>
      </c>
      <c r="C353">
        <v>0.53541076487252126</v>
      </c>
      <c r="D353">
        <v>0.52691218130311612</v>
      </c>
    </row>
    <row r="354" spans="1:4" x14ac:dyDescent="0.2">
      <c r="A354">
        <v>0.60734463276836159</v>
      </c>
      <c r="B354">
        <v>0.53389830508474578</v>
      </c>
      <c r="C354">
        <v>0.53672316384180796</v>
      </c>
      <c r="D354">
        <v>0.52542372881355937</v>
      </c>
    </row>
    <row r="355" spans="1:4" x14ac:dyDescent="0.2">
      <c r="A355">
        <v>0.60563380281690138</v>
      </c>
      <c r="B355">
        <v>0.53521126760563376</v>
      </c>
      <c r="C355">
        <v>0.53521126760563376</v>
      </c>
      <c r="D355">
        <v>0.52394366197183095</v>
      </c>
    </row>
    <row r="356" spans="1:4" x14ac:dyDescent="0.2">
      <c r="A356">
        <v>0.6039325842696629</v>
      </c>
      <c r="B356">
        <v>0.5337078651685393</v>
      </c>
      <c r="C356">
        <v>0.5365168539325843</v>
      </c>
      <c r="D356">
        <v>0.52247191011235961</v>
      </c>
    </row>
    <row r="357" spans="1:4" x14ac:dyDescent="0.2">
      <c r="A357">
        <v>0.60504201680672265</v>
      </c>
      <c r="B357">
        <v>0.53221288515406162</v>
      </c>
      <c r="C357">
        <v>0.53781512605042014</v>
      </c>
      <c r="D357">
        <v>0.52380952380952384</v>
      </c>
    </row>
    <row r="358" spans="1:4" x14ac:dyDescent="0.2">
      <c r="A358">
        <v>0.6061452513966481</v>
      </c>
      <c r="B358">
        <v>0.53072625698324027</v>
      </c>
      <c r="C358">
        <v>0.53910614525139666</v>
      </c>
      <c r="D358">
        <v>0.52234636871508378</v>
      </c>
    </row>
    <row r="359" spans="1:4" x14ac:dyDescent="0.2">
      <c r="A359">
        <v>0.60724233983286913</v>
      </c>
      <c r="B359">
        <v>0.53203342618384397</v>
      </c>
      <c r="C359">
        <v>0.54038997214484674</v>
      </c>
      <c r="D359">
        <v>0.5236768802228412</v>
      </c>
    </row>
    <row r="360" spans="1:4" x14ac:dyDescent="0.2">
      <c r="A360">
        <v>0.60555555555555551</v>
      </c>
      <c r="B360">
        <v>0.53055555555555556</v>
      </c>
      <c r="C360">
        <v>0.53888888888888886</v>
      </c>
      <c r="D360">
        <v>0.52222222222222225</v>
      </c>
    </row>
    <row r="361" spans="1:4" x14ac:dyDescent="0.2">
      <c r="A361">
        <v>0.60664819944598336</v>
      </c>
      <c r="B361">
        <v>0.53185595567867039</v>
      </c>
      <c r="C361">
        <v>0.53739612188365649</v>
      </c>
      <c r="D361">
        <v>0.52077562326869808</v>
      </c>
    </row>
    <row r="362" spans="1:4" x14ac:dyDescent="0.2">
      <c r="A362">
        <v>0.60773480662983426</v>
      </c>
      <c r="B362">
        <v>0.53314917127071826</v>
      </c>
      <c r="C362">
        <v>0.53867403314917128</v>
      </c>
      <c r="D362">
        <v>0.51933701657458564</v>
      </c>
    </row>
    <row r="363" spans="1:4" x14ac:dyDescent="0.2">
      <c r="A363">
        <v>0.60881542699724522</v>
      </c>
      <c r="B363">
        <v>0.5316804407713499</v>
      </c>
      <c r="C363">
        <v>0.53994490358126723</v>
      </c>
      <c r="D363">
        <v>0.51790633608815428</v>
      </c>
    </row>
    <row r="364" spans="1:4" x14ac:dyDescent="0.2">
      <c r="A364">
        <v>0.6071428571428571</v>
      </c>
      <c r="B364">
        <v>0.53021978021978022</v>
      </c>
      <c r="C364">
        <v>0.53846153846153844</v>
      </c>
      <c r="D364">
        <v>0.51648351648351654</v>
      </c>
    </row>
    <row r="365" spans="1:4" x14ac:dyDescent="0.2">
      <c r="A365">
        <v>0.60821917808219184</v>
      </c>
      <c r="B365">
        <v>0.52876712328767128</v>
      </c>
      <c r="C365">
        <v>0.53698630136986303</v>
      </c>
      <c r="D365">
        <v>0.51780821917808217</v>
      </c>
    </row>
    <row r="366" spans="1:4" x14ac:dyDescent="0.2">
      <c r="A366">
        <v>0.60928961748633881</v>
      </c>
      <c r="B366">
        <v>0.52732240437158473</v>
      </c>
      <c r="C366">
        <v>0.53551912568306015</v>
      </c>
      <c r="D366">
        <v>0.51639344262295084</v>
      </c>
    </row>
    <row r="367" spans="1:4" x14ac:dyDescent="0.2">
      <c r="A367">
        <v>0.60762942779291551</v>
      </c>
      <c r="B367">
        <v>0.52861035422343328</v>
      </c>
      <c r="C367">
        <v>0.5340599455040872</v>
      </c>
      <c r="D367">
        <v>0.51498637602179842</v>
      </c>
    </row>
    <row r="368" spans="1:4" x14ac:dyDescent="0.2">
      <c r="A368">
        <v>0.60597826086956519</v>
      </c>
      <c r="B368">
        <v>0.52989130434782605</v>
      </c>
      <c r="C368">
        <v>0.53260869565217395</v>
      </c>
      <c r="D368">
        <v>0.51630434782608692</v>
      </c>
    </row>
    <row r="369" spans="1:4" x14ac:dyDescent="0.2">
      <c r="A369">
        <v>0.60433604336043356</v>
      </c>
      <c r="B369">
        <v>0.53116531165311653</v>
      </c>
      <c r="C369">
        <v>0.53387533875338755</v>
      </c>
      <c r="D369">
        <v>0.51761517615176156</v>
      </c>
    </row>
    <row r="370" spans="1:4" x14ac:dyDescent="0.2">
      <c r="A370">
        <v>0.60540540540540544</v>
      </c>
      <c r="B370">
        <v>0.52972972972972976</v>
      </c>
      <c r="C370">
        <v>0.53243243243243243</v>
      </c>
      <c r="D370">
        <v>0.51621621621621616</v>
      </c>
    </row>
    <row r="371" spans="1:4" x14ac:dyDescent="0.2">
      <c r="A371">
        <v>0.60377358490566035</v>
      </c>
      <c r="B371">
        <v>0.53099730458221028</v>
      </c>
      <c r="C371">
        <v>0.53099730458221028</v>
      </c>
      <c r="D371">
        <v>0.51482479784366575</v>
      </c>
    </row>
    <row r="372" spans="1:4" x14ac:dyDescent="0.2">
      <c r="A372">
        <v>0.60215053763440862</v>
      </c>
      <c r="B372">
        <v>0.52956989247311825</v>
      </c>
      <c r="C372">
        <v>0.52956989247311825</v>
      </c>
      <c r="D372">
        <v>0.5161290322580645</v>
      </c>
    </row>
    <row r="373" spans="1:4" x14ac:dyDescent="0.2">
      <c r="A373">
        <v>0.60321715817694366</v>
      </c>
      <c r="B373">
        <v>0.53083109919571048</v>
      </c>
      <c r="C373">
        <v>0.53083109919571048</v>
      </c>
      <c r="D373">
        <v>0.51474530831099197</v>
      </c>
    </row>
    <row r="374" spans="1:4" x14ac:dyDescent="0.2">
      <c r="A374">
        <v>0.60160427807486627</v>
      </c>
      <c r="B374">
        <v>0.52941176470588236</v>
      </c>
      <c r="C374">
        <v>0.52941176470588236</v>
      </c>
      <c r="D374">
        <v>0.5133689839572193</v>
      </c>
    </row>
    <row r="375" spans="1:4" x14ac:dyDescent="0.2">
      <c r="A375">
        <v>0.60266666666666668</v>
      </c>
      <c r="B375">
        <v>0.52800000000000002</v>
      </c>
      <c r="C375">
        <v>0.53066666666666662</v>
      </c>
      <c r="D375">
        <v>0.51200000000000001</v>
      </c>
    </row>
    <row r="376" spans="1:4" x14ac:dyDescent="0.2">
      <c r="A376">
        <v>0.60106382978723405</v>
      </c>
      <c r="B376">
        <v>0.5292553191489362</v>
      </c>
      <c r="C376">
        <v>0.53191489361702127</v>
      </c>
      <c r="D376">
        <v>0.51063829787234039</v>
      </c>
    </row>
    <row r="377" spans="1:4" x14ac:dyDescent="0.2">
      <c r="A377">
        <v>0.59946949602122013</v>
      </c>
      <c r="B377">
        <v>0.5305039787798409</v>
      </c>
      <c r="C377">
        <v>0.53315649867374004</v>
      </c>
      <c r="D377">
        <v>0.50928381962864722</v>
      </c>
    </row>
    <row r="378" spans="1:4" x14ac:dyDescent="0.2">
      <c r="A378">
        <v>0.59788359788359791</v>
      </c>
      <c r="B378">
        <v>0.53174603174603174</v>
      </c>
      <c r="C378">
        <v>0.53439153439153442</v>
      </c>
      <c r="D378">
        <v>0.51058201058201058</v>
      </c>
    </row>
    <row r="379" spans="1:4" x14ac:dyDescent="0.2">
      <c r="A379">
        <v>0.59630606860158308</v>
      </c>
      <c r="B379">
        <v>0.53034300791556732</v>
      </c>
      <c r="C379">
        <v>0.53562005277044855</v>
      </c>
      <c r="D379">
        <v>0.50923482849604218</v>
      </c>
    </row>
    <row r="380" spans="1:4" x14ac:dyDescent="0.2">
      <c r="A380">
        <v>0.59473684210526312</v>
      </c>
      <c r="B380">
        <v>0.53157894736842104</v>
      </c>
      <c r="C380">
        <v>0.5368421052631579</v>
      </c>
      <c r="D380">
        <v>0.51052631578947372</v>
      </c>
    </row>
    <row r="381" spans="1:4" x14ac:dyDescent="0.2">
      <c r="A381">
        <v>0.59317585301837272</v>
      </c>
      <c r="B381">
        <v>0.53280839895013121</v>
      </c>
      <c r="C381">
        <v>0.53805774278215224</v>
      </c>
      <c r="D381">
        <v>0.51181102362204722</v>
      </c>
    </row>
    <row r="382" spans="1:4" x14ac:dyDescent="0.2">
      <c r="A382">
        <v>0.59424083769633507</v>
      </c>
      <c r="B382">
        <v>0.53403141361256545</v>
      </c>
      <c r="C382">
        <v>0.53926701570680624</v>
      </c>
      <c r="D382">
        <v>0.51047120418848169</v>
      </c>
    </row>
    <row r="383" spans="1:4" x14ac:dyDescent="0.2">
      <c r="A383">
        <v>0.59530026109660572</v>
      </c>
      <c r="B383">
        <v>0.53263707571801566</v>
      </c>
      <c r="C383">
        <v>0.53785900783289819</v>
      </c>
      <c r="D383">
        <v>0.50913838120104438</v>
      </c>
    </row>
    <row r="384" spans="1:4" x14ac:dyDescent="0.2">
      <c r="A384">
        <v>0.59635416666666663</v>
      </c>
      <c r="B384">
        <v>0.53385416666666663</v>
      </c>
      <c r="C384">
        <v>0.53645833333333337</v>
      </c>
      <c r="D384">
        <v>0.51041666666666663</v>
      </c>
    </row>
    <row r="385" spans="1:4" x14ac:dyDescent="0.2">
      <c r="A385">
        <v>0.59740259740259738</v>
      </c>
      <c r="B385">
        <v>0.53246753246753242</v>
      </c>
      <c r="C385">
        <v>0.53766233766233762</v>
      </c>
      <c r="D385">
        <v>0.51168831168831164</v>
      </c>
    </row>
    <row r="386" spans="1:4" x14ac:dyDescent="0.2">
      <c r="A386">
        <v>0.59585492227979275</v>
      </c>
      <c r="B386">
        <v>0.53367875647668395</v>
      </c>
      <c r="C386">
        <v>0.53626943005181349</v>
      </c>
      <c r="D386">
        <v>0.51036269430051817</v>
      </c>
    </row>
    <row r="387" spans="1:4" x14ac:dyDescent="0.2">
      <c r="A387">
        <v>0.5968992248062015</v>
      </c>
      <c r="B387">
        <v>0.53488372093023251</v>
      </c>
      <c r="C387">
        <v>0.53488372093023251</v>
      </c>
      <c r="D387">
        <v>0.51162790697674421</v>
      </c>
    </row>
    <row r="388" spans="1:4" x14ac:dyDescent="0.2">
      <c r="A388">
        <v>0.59536082474226804</v>
      </c>
      <c r="B388">
        <v>0.53608247422680411</v>
      </c>
      <c r="C388">
        <v>0.53350515463917525</v>
      </c>
      <c r="D388">
        <v>0.51030927835051543</v>
      </c>
    </row>
    <row r="389" spans="1:4" x14ac:dyDescent="0.2">
      <c r="A389">
        <v>0.59640102827763497</v>
      </c>
      <c r="B389">
        <v>0.53727506426735216</v>
      </c>
      <c r="C389">
        <v>0.53213367609254503</v>
      </c>
      <c r="D389">
        <v>0.50899742930591263</v>
      </c>
    </row>
    <row r="390" spans="1:4" x14ac:dyDescent="0.2">
      <c r="A390">
        <v>0.59743589743589742</v>
      </c>
      <c r="B390">
        <v>0.53846153846153844</v>
      </c>
      <c r="C390">
        <v>0.53333333333333333</v>
      </c>
      <c r="D390">
        <v>0.50769230769230766</v>
      </c>
    </row>
    <row r="391" spans="1:4" x14ac:dyDescent="0.2">
      <c r="A391">
        <v>0.59846547314578002</v>
      </c>
      <c r="B391">
        <v>0.53964194373401531</v>
      </c>
      <c r="C391">
        <v>0.53452685421994883</v>
      </c>
      <c r="D391">
        <v>0.50639386189258317</v>
      </c>
    </row>
    <row r="392" spans="1:4" x14ac:dyDescent="0.2">
      <c r="A392">
        <v>0.59948979591836737</v>
      </c>
      <c r="B392">
        <v>0.54081632653061229</v>
      </c>
      <c r="C392">
        <v>0.5357142857142857</v>
      </c>
      <c r="D392">
        <v>0.50765306122448983</v>
      </c>
    </row>
    <row r="393" spans="1:4" x14ac:dyDescent="0.2">
      <c r="A393">
        <v>0.60050890585241734</v>
      </c>
      <c r="B393">
        <v>0.5419847328244275</v>
      </c>
      <c r="C393">
        <v>0.53689567430025442</v>
      </c>
      <c r="D393">
        <v>0.5089058524173028</v>
      </c>
    </row>
    <row r="394" spans="1:4" x14ac:dyDescent="0.2">
      <c r="A394">
        <v>0.60152284263959388</v>
      </c>
      <c r="B394">
        <v>0.54060913705583757</v>
      </c>
      <c r="C394">
        <v>0.53553299492385786</v>
      </c>
      <c r="D394">
        <v>0.50761421319796951</v>
      </c>
    </row>
    <row r="395" spans="1:4" x14ac:dyDescent="0.2">
      <c r="A395">
        <v>0.6</v>
      </c>
      <c r="B395">
        <v>0.54177215189873418</v>
      </c>
      <c r="C395">
        <v>0.53417721518987338</v>
      </c>
      <c r="D395">
        <v>0.50632911392405067</v>
      </c>
    </row>
    <row r="396" spans="1:4" x14ac:dyDescent="0.2">
      <c r="A396">
        <v>0.60101010101010099</v>
      </c>
      <c r="B396">
        <v>0.54292929292929293</v>
      </c>
      <c r="C396">
        <v>0.53535353535353536</v>
      </c>
      <c r="D396">
        <v>0.50757575757575757</v>
      </c>
    </row>
    <row r="397" spans="1:4" x14ac:dyDescent="0.2">
      <c r="A397">
        <v>0.59949622166246852</v>
      </c>
      <c r="B397">
        <v>0.54156171284634758</v>
      </c>
      <c r="C397">
        <v>0.53652392947103278</v>
      </c>
      <c r="D397">
        <v>0.50629722921914355</v>
      </c>
    </row>
    <row r="398" spans="1:4" x14ac:dyDescent="0.2">
      <c r="A398">
        <v>0.59798994974874375</v>
      </c>
      <c r="B398">
        <v>0.542713567839196</v>
      </c>
      <c r="C398">
        <v>0.53517587939698497</v>
      </c>
      <c r="D398">
        <v>0.50502512562814073</v>
      </c>
    </row>
    <row r="399" spans="1:4" x14ac:dyDescent="0.2">
      <c r="A399">
        <v>0.59899749373433586</v>
      </c>
      <c r="B399">
        <v>0.54135338345864659</v>
      </c>
      <c r="C399">
        <v>0.53383458646616544</v>
      </c>
      <c r="D399">
        <v>0.50375939849624063</v>
      </c>
    </row>
    <row r="400" spans="1:4" x14ac:dyDescent="0.2">
      <c r="A400">
        <v>0.59750000000000003</v>
      </c>
      <c r="B400">
        <v>0.54249999999999998</v>
      </c>
      <c r="C400">
        <v>0.53500000000000003</v>
      </c>
      <c r="D400">
        <v>0.50249999999999995</v>
      </c>
    </row>
    <row r="401" spans="1:4" x14ac:dyDescent="0.2">
      <c r="A401">
        <v>0.59850374064837908</v>
      </c>
      <c r="B401">
        <v>0.54114713216957611</v>
      </c>
      <c r="C401">
        <v>0.53366583541147128</v>
      </c>
      <c r="D401">
        <v>0.50124688279301743</v>
      </c>
    </row>
    <row r="402" spans="1:4" x14ac:dyDescent="0.2">
      <c r="A402">
        <v>0.59701492537313428</v>
      </c>
      <c r="B402">
        <v>0.53980099502487566</v>
      </c>
      <c r="C402">
        <v>0.53482587064676612</v>
      </c>
      <c r="D402">
        <v>0.50248756218905477</v>
      </c>
    </row>
    <row r="403" spans="1:4" x14ac:dyDescent="0.2">
      <c r="A403">
        <v>0.59801488833746896</v>
      </c>
      <c r="B403">
        <v>0.54094292803970223</v>
      </c>
      <c r="C403">
        <v>0.53598014888337464</v>
      </c>
      <c r="D403">
        <v>0.50124069478908184</v>
      </c>
    </row>
    <row r="404" spans="1:4" x14ac:dyDescent="0.2">
      <c r="A404">
        <v>0.59653465346534651</v>
      </c>
      <c r="B404">
        <v>0.54207920792079212</v>
      </c>
      <c r="C404">
        <v>0.53465346534653468</v>
      </c>
      <c r="D404">
        <v>0.50247524752475248</v>
      </c>
    </row>
    <row r="405" spans="1:4" x14ac:dyDescent="0.2">
      <c r="A405">
        <v>0.59753086419753088</v>
      </c>
      <c r="B405">
        <v>0.54074074074074074</v>
      </c>
      <c r="C405">
        <v>0.53333333333333333</v>
      </c>
      <c r="D405">
        <v>0.50370370370370365</v>
      </c>
    </row>
    <row r="406" spans="1:4" x14ac:dyDescent="0.2">
      <c r="A406">
        <v>0.59852216748768472</v>
      </c>
      <c r="B406">
        <v>0.53940886699507384</v>
      </c>
      <c r="C406">
        <v>0.53201970443349755</v>
      </c>
      <c r="D406">
        <v>0.50246305418719217</v>
      </c>
    </row>
    <row r="407" spans="1:4" x14ac:dyDescent="0.2">
      <c r="A407">
        <v>0.59950859950859947</v>
      </c>
      <c r="B407">
        <v>0.53808353808353804</v>
      </c>
      <c r="C407">
        <v>0.53316953316953319</v>
      </c>
      <c r="D407">
        <v>0.50368550368550369</v>
      </c>
    </row>
    <row r="408" spans="1:4" x14ac:dyDescent="0.2">
      <c r="A408">
        <v>0.60049019607843135</v>
      </c>
      <c r="B408">
        <v>0.53921568627450978</v>
      </c>
      <c r="C408">
        <v>0.53431372549019607</v>
      </c>
      <c r="D408">
        <v>0.50245098039215685</v>
      </c>
    </row>
    <row r="409" spans="1:4" x14ac:dyDescent="0.2">
      <c r="A409">
        <v>0.60146699266503667</v>
      </c>
      <c r="B409">
        <v>0.54034229828850855</v>
      </c>
      <c r="C409">
        <v>0.53545232273838628</v>
      </c>
      <c r="D409">
        <v>0.5012224938875306</v>
      </c>
    </row>
    <row r="410" spans="1:4" x14ac:dyDescent="0.2">
      <c r="A410">
        <v>0.60243902439024388</v>
      </c>
      <c r="B410">
        <v>0.54146341463414638</v>
      </c>
      <c r="C410">
        <v>0.53658536585365857</v>
      </c>
      <c r="D410">
        <v>0.5</v>
      </c>
    </row>
    <row r="411" spans="1:4" x14ac:dyDescent="0.2">
      <c r="A411">
        <v>0.6034063260340633</v>
      </c>
      <c r="B411">
        <v>0.54257907542579076</v>
      </c>
      <c r="C411">
        <v>0.53527980535279807</v>
      </c>
      <c r="D411">
        <v>0.49878345498783461</v>
      </c>
    </row>
    <row r="412" spans="1:4" x14ac:dyDescent="0.2">
      <c r="A412">
        <v>0.60194174757281549</v>
      </c>
      <c r="B412">
        <v>0.5436893203883495</v>
      </c>
      <c r="C412">
        <v>0.53398058252427183</v>
      </c>
      <c r="D412">
        <v>0.5</v>
      </c>
    </row>
    <row r="413" spans="1:4" x14ac:dyDescent="0.2">
      <c r="A413">
        <v>0.60290556900726389</v>
      </c>
      <c r="B413">
        <v>0.5447941888619855</v>
      </c>
      <c r="C413">
        <v>0.53510895883777243</v>
      </c>
      <c r="D413">
        <v>0.49878934624697341</v>
      </c>
    </row>
    <row r="414" spans="1:4" x14ac:dyDescent="0.2">
      <c r="A414">
        <v>0.60144927536231885</v>
      </c>
      <c r="B414">
        <v>0.54347826086956519</v>
      </c>
      <c r="C414">
        <v>0.53623188405797106</v>
      </c>
      <c r="D414">
        <v>0.49758454106280192</v>
      </c>
    </row>
    <row r="415" spans="1:4" x14ac:dyDescent="0.2">
      <c r="A415">
        <v>0.60240963855421692</v>
      </c>
      <c r="B415">
        <v>0.54216867469879515</v>
      </c>
      <c r="C415">
        <v>0.53493975903614455</v>
      </c>
      <c r="D415">
        <v>0.4963855421686747</v>
      </c>
    </row>
    <row r="416" spans="1:4" x14ac:dyDescent="0.2">
      <c r="A416">
        <v>0.60336538461538458</v>
      </c>
      <c r="B416">
        <v>0.54086538461538458</v>
      </c>
      <c r="C416">
        <v>0.53365384615384615</v>
      </c>
      <c r="D416">
        <v>0.49759615384615391</v>
      </c>
    </row>
    <row r="417" spans="1:4" x14ac:dyDescent="0.2">
      <c r="A417">
        <v>0.60431654676258995</v>
      </c>
      <c r="B417">
        <v>0.53956834532374098</v>
      </c>
      <c r="C417">
        <v>0.53237410071942448</v>
      </c>
      <c r="D417">
        <v>0.49880095923261392</v>
      </c>
    </row>
    <row r="418" spans="1:4" x14ac:dyDescent="0.2">
      <c r="A418">
        <v>0.60287081339712922</v>
      </c>
      <c r="B418">
        <v>0.54066985645933019</v>
      </c>
      <c r="C418">
        <v>0.53110047846889952</v>
      </c>
      <c r="D418">
        <v>0.5</v>
      </c>
    </row>
    <row r="419" spans="1:4" x14ac:dyDescent="0.2">
      <c r="A419">
        <v>0.60381861575178997</v>
      </c>
      <c r="B419">
        <v>0.5417661097852029</v>
      </c>
      <c r="C419">
        <v>0.53221957040572787</v>
      </c>
      <c r="D419">
        <v>0.49880668257756561</v>
      </c>
    </row>
    <row r="420" spans="1:4" x14ac:dyDescent="0.2">
      <c r="A420">
        <v>0.60476190476190472</v>
      </c>
      <c r="B420">
        <v>0.54047619047619044</v>
      </c>
      <c r="C420">
        <v>0.53095238095238095</v>
      </c>
      <c r="D420">
        <v>0.49761904761904763</v>
      </c>
    </row>
    <row r="421" spans="1:4" x14ac:dyDescent="0.2">
      <c r="A421">
        <v>0.60570071258907365</v>
      </c>
      <c r="B421">
        <v>0.53919239904988125</v>
      </c>
      <c r="C421">
        <v>0.53206650831353919</v>
      </c>
      <c r="D421">
        <v>0.49643705463182902</v>
      </c>
    </row>
    <row r="422" spans="1:4" x14ac:dyDescent="0.2">
      <c r="A422">
        <v>0.60663507109004744</v>
      </c>
      <c r="B422">
        <v>0.54028436018957349</v>
      </c>
      <c r="C422">
        <v>0.53317535545023698</v>
      </c>
      <c r="D422">
        <v>0.49763033175355448</v>
      </c>
    </row>
    <row r="423" spans="1:4" x14ac:dyDescent="0.2">
      <c r="A423">
        <v>0.60756501182033096</v>
      </c>
      <c r="B423">
        <v>0.53900709219858156</v>
      </c>
      <c r="C423">
        <v>0.53191489361702127</v>
      </c>
      <c r="D423">
        <v>0.49645390070921991</v>
      </c>
    </row>
    <row r="424" spans="1:4" x14ac:dyDescent="0.2">
      <c r="A424">
        <v>0.60849056603773588</v>
      </c>
      <c r="B424">
        <v>0.53773584905660377</v>
      </c>
      <c r="C424">
        <v>0.53301886792452835</v>
      </c>
      <c r="D424">
        <v>0.49528301886792447</v>
      </c>
    </row>
    <row r="425" spans="1:4" x14ac:dyDescent="0.2">
      <c r="A425">
        <v>0.60705882352941176</v>
      </c>
      <c r="B425">
        <v>0.5388235294117647</v>
      </c>
      <c r="C425">
        <v>0.53176470588235292</v>
      </c>
      <c r="D425">
        <v>0.49411764705882361</v>
      </c>
    </row>
    <row r="426" spans="1:4" x14ac:dyDescent="0.2">
      <c r="A426">
        <v>0.60563380281690138</v>
      </c>
      <c r="B426">
        <v>0.53755868544600938</v>
      </c>
      <c r="C426">
        <v>0.53286384976525825</v>
      </c>
      <c r="D426">
        <v>0.49530516431924881</v>
      </c>
    </row>
    <row r="427" spans="1:4" x14ac:dyDescent="0.2">
      <c r="A427">
        <v>0.60655737704918034</v>
      </c>
      <c r="B427">
        <v>0.53864168618266983</v>
      </c>
      <c r="C427">
        <v>0.53161592505854804</v>
      </c>
      <c r="D427">
        <v>0.49414519906323179</v>
      </c>
    </row>
    <row r="428" spans="1:4" x14ac:dyDescent="0.2">
      <c r="A428">
        <v>0.60747663551401865</v>
      </c>
      <c r="B428">
        <v>0.53971962616822433</v>
      </c>
      <c r="C428">
        <v>0.53037383177570097</v>
      </c>
      <c r="D428">
        <v>0.49532710280373832</v>
      </c>
    </row>
    <row r="429" spans="1:4" x14ac:dyDescent="0.2">
      <c r="A429">
        <v>0.60839160839160844</v>
      </c>
      <c r="B429">
        <v>0.5407925407925408</v>
      </c>
      <c r="C429">
        <v>0.53146853146853146</v>
      </c>
      <c r="D429">
        <v>0.49650349650349651</v>
      </c>
    </row>
    <row r="430" spans="1:4" x14ac:dyDescent="0.2">
      <c r="A430">
        <v>0.6093023255813953</v>
      </c>
      <c r="B430">
        <v>0.54186046511627906</v>
      </c>
      <c r="C430">
        <v>0.53023255813953485</v>
      </c>
      <c r="D430">
        <v>0.49767441860465123</v>
      </c>
    </row>
    <row r="431" spans="1:4" x14ac:dyDescent="0.2">
      <c r="A431">
        <v>0.60788863109048719</v>
      </c>
      <c r="B431">
        <v>0.54292343387470998</v>
      </c>
      <c r="C431">
        <v>0.52900232018561488</v>
      </c>
      <c r="D431">
        <v>0.49651972157772623</v>
      </c>
    </row>
    <row r="432" spans="1:4" x14ac:dyDescent="0.2">
      <c r="A432">
        <v>0.60648148148148151</v>
      </c>
      <c r="B432">
        <v>0.54398148148148151</v>
      </c>
      <c r="C432">
        <v>0.53009259259259256</v>
      </c>
      <c r="D432">
        <v>0.49537037037037029</v>
      </c>
    </row>
    <row r="433" spans="1:4" x14ac:dyDescent="0.2">
      <c r="A433">
        <v>0.605080831408776</v>
      </c>
      <c r="B433">
        <v>0.54272517321016167</v>
      </c>
      <c r="C433">
        <v>0.53117782909930711</v>
      </c>
      <c r="D433">
        <v>0.49422632794457277</v>
      </c>
    </row>
    <row r="434" spans="1:4" x14ac:dyDescent="0.2">
      <c r="A434">
        <v>0.60599078341013823</v>
      </c>
      <c r="B434">
        <v>0.54377880184331795</v>
      </c>
      <c r="C434">
        <v>0.532258064516129</v>
      </c>
      <c r="D434">
        <v>0.49308755760368661</v>
      </c>
    </row>
    <row r="435" spans="1:4" x14ac:dyDescent="0.2">
      <c r="A435">
        <v>0.60459770114942524</v>
      </c>
      <c r="B435">
        <v>0.54482758620689653</v>
      </c>
      <c r="C435">
        <v>0.53333333333333333</v>
      </c>
      <c r="D435">
        <v>0.4942528735632184</v>
      </c>
    </row>
    <row r="436" spans="1:4" x14ac:dyDescent="0.2">
      <c r="A436">
        <v>0.60550458715596334</v>
      </c>
      <c r="B436">
        <v>0.54587155963302747</v>
      </c>
      <c r="C436">
        <v>0.5344036697247706</v>
      </c>
      <c r="D436">
        <v>0.49311926605504591</v>
      </c>
    </row>
    <row r="437" spans="1:4" x14ac:dyDescent="0.2">
      <c r="A437">
        <v>0.60640732265446229</v>
      </c>
      <c r="B437">
        <v>0.54462242562929064</v>
      </c>
      <c r="C437">
        <v>0.53546910755148747</v>
      </c>
      <c r="D437">
        <v>0.49199084668192222</v>
      </c>
    </row>
    <row r="438" spans="1:4" x14ac:dyDescent="0.2">
      <c r="A438">
        <v>0.60730593607305938</v>
      </c>
      <c r="B438">
        <v>0.545662100456621</v>
      </c>
      <c r="C438">
        <v>0.5365296803652968</v>
      </c>
      <c r="D438">
        <v>0.4908675799086758</v>
      </c>
    </row>
    <row r="439" spans="1:4" x14ac:dyDescent="0.2">
      <c r="A439">
        <v>0.60820045558086555</v>
      </c>
      <c r="B439">
        <v>0.54669703872437359</v>
      </c>
      <c r="C439">
        <v>0.5375854214123007</v>
      </c>
      <c r="D439">
        <v>0.49202733485193623</v>
      </c>
    </row>
    <row r="440" spans="1:4" x14ac:dyDescent="0.2">
      <c r="A440">
        <v>0.60909090909090913</v>
      </c>
      <c r="B440">
        <v>0.54772727272727273</v>
      </c>
      <c r="C440">
        <v>0.53636363636363638</v>
      </c>
      <c r="D440">
        <v>0.49318181818181822</v>
      </c>
    </row>
    <row r="441" spans="1:4" x14ac:dyDescent="0.2">
      <c r="A441">
        <v>0.60997732426303852</v>
      </c>
      <c r="B441">
        <v>0.5487528344671202</v>
      </c>
      <c r="C441">
        <v>0.53514739229024944</v>
      </c>
      <c r="D441">
        <v>0.4943310657596372</v>
      </c>
    </row>
    <row r="442" spans="1:4" x14ac:dyDescent="0.2">
      <c r="A442">
        <v>0.61085972850678738</v>
      </c>
      <c r="B442">
        <v>0.54751131221719462</v>
      </c>
      <c r="C442">
        <v>0.5339366515837104</v>
      </c>
      <c r="D442">
        <v>0.49321266968325789</v>
      </c>
    </row>
    <row r="443" spans="1:4" x14ac:dyDescent="0.2">
      <c r="A443">
        <v>0.61173814898419865</v>
      </c>
      <c r="B443">
        <v>0.54853273137697522</v>
      </c>
      <c r="C443">
        <v>0.53498871331828446</v>
      </c>
      <c r="D443">
        <v>0.49435665914221222</v>
      </c>
    </row>
    <row r="444" spans="1:4" x14ac:dyDescent="0.2">
      <c r="A444">
        <v>0.61261261261261257</v>
      </c>
      <c r="B444">
        <v>0.54729729729729726</v>
      </c>
      <c r="C444">
        <v>0.53378378378378377</v>
      </c>
      <c r="D444">
        <v>0.49324324324324331</v>
      </c>
    </row>
    <row r="445" spans="1:4" x14ac:dyDescent="0.2">
      <c r="A445">
        <v>0.61348314606741572</v>
      </c>
      <c r="B445">
        <v>0.54606741573033712</v>
      </c>
      <c r="C445">
        <v>0.53483146067415732</v>
      </c>
      <c r="D445">
        <v>0.49213483146067422</v>
      </c>
    </row>
    <row r="446" spans="1:4" x14ac:dyDescent="0.2">
      <c r="A446">
        <v>0.61434977578475336</v>
      </c>
      <c r="B446">
        <v>0.547085201793722</v>
      </c>
      <c r="C446">
        <v>0.5358744394618834</v>
      </c>
      <c r="D446">
        <v>0.49103139013452912</v>
      </c>
    </row>
    <row r="447" spans="1:4" x14ac:dyDescent="0.2">
      <c r="A447">
        <v>0.61297539149888147</v>
      </c>
      <c r="B447">
        <v>0.54809843400447422</v>
      </c>
      <c r="C447">
        <v>0.53691275167785235</v>
      </c>
      <c r="D447">
        <v>0.48993288590604028</v>
      </c>
    </row>
    <row r="448" spans="1:4" x14ac:dyDescent="0.2">
      <c r="A448">
        <v>0.6138392857142857</v>
      </c>
      <c r="B448">
        <v>0.5491071428571429</v>
      </c>
      <c r="C448">
        <v>0.5379464285714286</v>
      </c>
      <c r="D448">
        <v>0.49107142857142849</v>
      </c>
    </row>
    <row r="449" spans="1:4" x14ac:dyDescent="0.2">
      <c r="A449">
        <v>0.6146993318485523</v>
      </c>
      <c r="B449">
        <v>0.55011135857461024</v>
      </c>
      <c r="C449">
        <v>0.53897550111358572</v>
      </c>
      <c r="D449">
        <v>0.49220489977728288</v>
      </c>
    </row>
    <row r="450" spans="1:4" x14ac:dyDescent="0.2">
      <c r="A450">
        <v>0.61333333333333329</v>
      </c>
      <c r="B450">
        <v>0.55111111111111111</v>
      </c>
      <c r="C450">
        <v>0.54</v>
      </c>
      <c r="D450">
        <v>0.49333333333333329</v>
      </c>
    </row>
    <row r="451" spans="1:4" x14ac:dyDescent="0.2">
      <c r="A451">
        <v>0.61419068736141902</v>
      </c>
      <c r="B451">
        <v>0.55210643015521066</v>
      </c>
      <c r="C451">
        <v>0.53880266075388028</v>
      </c>
      <c r="D451">
        <v>0.49223946784922401</v>
      </c>
    </row>
    <row r="452" spans="1:4" x14ac:dyDescent="0.2">
      <c r="A452">
        <v>0.61504424778761058</v>
      </c>
      <c r="B452">
        <v>0.55088495575221241</v>
      </c>
      <c r="C452">
        <v>0.53982300884955747</v>
      </c>
      <c r="D452">
        <v>0.49336283185840712</v>
      </c>
    </row>
    <row r="453" spans="1:4" x14ac:dyDescent="0.2">
      <c r="A453">
        <v>0.61589403973509937</v>
      </c>
      <c r="B453">
        <v>0.55187637969094927</v>
      </c>
      <c r="C453">
        <v>0.54083885209713023</v>
      </c>
      <c r="D453">
        <v>0.49448123620309048</v>
      </c>
    </row>
    <row r="454" spans="1:4" x14ac:dyDescent="0.2">
      <c r="A454">
        <v>0.61674008810572689</v>
      </c>
      <c r="B454">
        <v>0.55286343612334798</v>
      </c>
      <c r="C454">
        <v>0.54185022026431717</v>
      </c>
      <c r="D454">
        <v>0.4933920704845815</v>
      </c>
    </row>
    <row r="455" spans="1:4" x14ac:dyDescent="0.2">
      <c r="A455">
        <v>0.61538461538461542</v>
      </c>
      <c r="B455">
        <v>0.55164835164835169</v>
      </c>
      <c r="C455">
        <v>0.54065934065934063</v>
      </c>
      <c r="D455">
        <v>0.49450549450549453</v>
      </c>
    </row>
    <row r="456" spans="1:4" x14ac:dyDescent="0.2">
      <c r="A456">
        <v>0.61622807017543857</v>
      </c>
      <c r="B456">
        <v>0.55263157894736847</v>
      </c>
      <c r="C456">
        <v>0.54166666666666663</v>
      </c>
      <c r="D456">
        <v>0.49342105263157893</v>
      </c>
    </row>
    <row r="457" spans="1:4" x14ac:dyDescent="0.2">
      <c r="A457">
        <v>0.61706783369803064</v>
      </c>
      <c r="B457">
        <v>0.55361050328227568</v>
      </c>
      <c r="C457">
        <v>0.54048140043763682</v>
      </c>
      <c r="D457">
        <v>0.49452954048140052</v>
      </c>
    </row>
    <row r="458" spans="1:4" x14ac:dyDescent="0.2">
      <c r="A458">
        <v>0.61790393013100442</v>
      </c>
      <c r="B458">
        <v>0.55458515283842791</v>
      </c>
      <c r="C458">
        <v>0.5393013100436681</v>
      </c>
      <c r="D458">
        <v>0.49344978165938858</v>
      </c>
    </row>
    <row r="459" spans="1:4" x14ac:dyDescent="0.2">
      <c r="A459">
        <v>0.61655773420479298</v>
      </c>
      <c r="B459">
        <v>0.55555555555555558</v>
      </c>
      <c r="C459">
        <v>0.54030501089324623</v>
      </c>
      <c r="D459">
        <v>0.49237472766884532</v>
      </c>
    </row>
    <row r="460" spans="1:4" x14ac:dyDescent="0.2">
      <c r="A460">
        <v>0.61739130434782608</v>
      </c>
      <c r="B460">
        <v>0.55652173913043479</v>
      </c>
      <c r="C460">
        <v>0.53913043478260869</v>
      </c>
      <c r="D460">
        <v>0.4934782608695652</v>
      </c>
    </row>
    <row r="461" spans="1:4" x14ac:dyDescent="0.2">
      <c r="A461">
        <v>0.61605206073752716</v>
      </c>
      <c r="B461">
        <v>0.55748373101952275</v>
      </c>
      <c r="C461">
        <v>0.54013015184381774</v>
      </c>
      <c r="D461">
        <v>0.49240780911062909</v>
      </c>
    </row>
    <row r="462" spans="1:4" x14ac:dyDescent="0.2">
      <c r="A462">
        <v>0.61471861471861466</v>
      </c>
      <c r="B462">
        <v>0.55844155844155841</v>
      </c>
      <c r="C462">
        <v>0.53896103896103897</v>
      </c>
      <c r="D462">
        <v>0.49134199134199141</v>
      </c>
    </row>
    <row r="463" spans="1:4" x14ac:dyDescent="0.2">
      <c r="A463">
        <v>0.61339092872570189</v>
      </c>
      <c r="B463">
        <v>0.55723542116630664</v>
      </c>
      <c r="C463">
        <v>0.5399568034557235</v>
      </c>
      <c r="D463">
        <v>0.49028077753779697</v>
      </c>
    </row>
    <row r="464" spans="1:4" x14ac:dyDescent="0.2">
      <c r="A464">
        <v>0.61422413793103448</v>
      </c>
      <c r="B464">
        <v>0.55818965517241381</v>
      </c>
      <c r="C464">
        <v>0.54094827586206895</v>
      </c>
      <c r="D464">
        <v>0.48922413793103448</v>
      </c>
    </row>
    <row r="465" spans="1:4" x14ac:dyDescent="0.2">
      <c r="A465">
        <v>0.61290322580645162</v>
      </c>
      <c r="B465">
        <v>0.55913978494623651</v>
      </c>
      <c r="C465">
        <v>0.54193548387096779</v>
      </c>
      <c r="D465">
        <v>0.48817204301075268</v>
      </c>
    </row>
    <row r="466" spans="1:4" x14ac:dyDescent="0.2">
      <c r="A466">
        <v>0.61158798283261806</v>
      </c>
      <c r="B466">
        <v>0.56008583690987124</v>
      </c>
      <c r="C466">
        <v>0.5429184549356223</v>
      </c>
      <c r="D466">
        <v>0.48927038626609443</v>
      </c>
    </row>
    <row r="467" spans="1:4" x14ac:dyDescent="0.2">
      <c r="A467">
        <v>0.61027837259100648</v>
      </c>
      <c r="B467">
        <v>0.56102783725910066</v>
      </c>
      <c r="C467">
        <v>0.54175588865096358</v>
      </c>
      <c r="D467">
        <v>0.48822269807280522</v>
      </c>
    </row>
    <row r="468" spans="1:4" x14ac:dyDescent="0.2">
      <c r="A468">
        <v>0.61111111111111116</v>
      </c>
      <c r="B468">
        <v>0.56196581196581197</v>
      </c>
      <c r="C468">
        <v>0.54059829059829057</v>
      </c>
      <c r="D468">
        <v>0.48717948717948723</v>
      </c>
    </row>
    <row r="469" spans="1:4" x14ac:dyDescent="0.2">
      <c r="A469">
        <v>0.60980810234541583</v>
      </c>
      <c r="B469">
        <v>0.56289978678038377</v>
      </c>
      <c r="C469">
        <v>0.53944562899786785</v>
      </c>
      <c r="D469">
        <v>0.48614072494669508</v>
      </c>
    </row>
    <row r="470" spans="1:4" x14ac:dyDescent="0.2">
      <c r="A470">
        <v>0.61063829787234047</v>
      </c>
      <c r="B470">
        <v>0.56382978723404253</v>
      </c>
      <c r="C470">
        <v>0.54042553191489362</v>
      </c>
      <c r="D470">
        <v>0.48510638297872338</v>
      </c>
    </row>
    <row r="471" spans="1:4" x14ac:dyDescent="0.2">
      <c r="A471">
        <v>0.60934182590233543</v>
      </c>
      <c r="B471">
        <v>0.56475583864118895</v>
      </c>
      <c r="C471">
        <v>0.54140127388535031</v>
      </c>
      <c r="D471">
        <v>0.48407643312101911</v>
      </c>
    </row>
    <row r="472" spans="1:4" x14ac:dyDescent="0.2">
      <c r="A472">
        <v>0.60805084745762716</v>
      </c>
      <c r="B472">
        <v>0.56567796610169496</v>
      </c>
      <c r="C472">
        <v>0.5402542372881356</v>
      </c>
      <c r="D472">
        <v>0.48305084745762711</v>
      </c>
    </row>
    <row r="473" spans="1:4" x14ac:dyDescent="0.2">
      <c r="A473">
        <v>0.60887949260042284</v>
      </c>
      <c r="B473">
        <v>0.56659619450317122</v>
      </c>
      <c r="C473">
        <v>0.54122621564482032</v>
      </c>
      <c r="D473">
        <v>0.48414376321353059</v>
      </c>
    </row>
    <row r="474" spans="1:4" x14ac:dyDescent="0.2">
      <c r="A474">
        <v>0.60970464135021096</v>
      </c>
      <c r="B474">
        <v>0.5675105485232067</v>
      </c>
      <c r="C474">
        <v>0.54008438818565396</v>
      </c>
      <c r="D474">
        <v>0.48523206751054848</v>
      </c>
    </row>
    <row r="475" spans="1:4" x14ac:dyDescent="0.2">
      <c r="A475">
        <v>0.61052631578947369</v>
      </c>
      <c r="B475">
        <v>0.56842105263157894</v>
      </c>
      <c r="C475">
        <v>0.53894736842105262</v>
      </c>
      <c r="D475">
        <v>0.48421052631578948</v>
      </c>
    </row>
    <row r="476" spans="1:4" x14ac:dyDescent="0.2">
      <c r="A476">
        <v>0.60924369747899154</v>
      </c>
      <c r="B476">
        <v>0.56932773109243695</v>
      </c>
      <c r="C476">
        <v>0.53991596638655459</v>
      </c>
      <c r="D476">
        <v>0.48319327731092437</v>
      </c>
    </row>
    <row r="477" spans="1:4" x14ac:dyDescent="0.2">
      <c r="A477">
        <v>0.61006289308176098</v>
      </c>
      <c r="B477">
        <v>0.57023060796645697</v>
      </c>
      <c r="C477">
        <v>0.54088050314465408</v>
      </c>
      <c r="D477">
        <v>0.48218029350104818</v>
      </c>
    </row>
    <row r="478" spans="1:4" x14ac:dyDescent="0.2">
      <c r="A478">
        <v>0.61087866108786615</v>
      </c>
      <c r="B478">
        <v>0.57112970711297073</v>
      </c>
      <c r="C478">
        <v>0.54184100418410042</v>
      </c>
      <c r="D478">
        <v>0.48117154811715479</v>
      </c>
    </row>
    <row r="479" spans="1:4" x14ac:dyDescent="0.2">
      <c r="A479">
        <v>0.60960334029227559</v>
      </c>
      <c r="B479">
        <v>0.56993736951983298</v>
      </c>
      <c r="C479">
        <v>0.54279749478079331</v>
      </c>
      <c r="D479">
        <v>0.4801670146137787</v>
      </c>
    </row>
    <row r="480" spans="1:4" x14ac:dyDescent="0.2">
      <c r="A480">
        <v>0.60833333333333328</v>
      </c>
      <c r="B480">
        <v>0.56874999999999998</v>
      </c>
      <c r="C480">
        <v>0.54166666666666663</v>
      </c>
      <c r="D480">
        <v>0.47916666666666669</v>
      </c>
    </row>
    <row r="481" spans="1:4" x14ac:dyDescent="0.2">
      <c r="A481">
        <v>0.60914760914760913</v>
      </c>
      <c r="B481">
        <v>0.56756756756756754</v>
      </c>
      <c r="C481">
        <v>0.54261954261954259</v>
      </c>
      <c r="D481">
        <v>0.4781704781704782</v>
      </c>
    </row>
    <row r="482" spans="1:4" x14ac:dyDescent="0.2">
      <c r="A482">
        <v>0.60995850622406644</v>
      </c>
      <c r="B482">
        <v>0.56846473029045641</v>
      </c>
      <c r="C482">
        <v>0.54356846473029041</v>
      </c>
      <c r="D482">
        <v>0.47717842323651449</v>
      </c>
    </row>
    <row r="483" spans="1:4" x14ac:dyDescent="0.2">
      <c r="A483">
        <v>0.60869565217391308</v>
      </c>
      <c r="B483">
        <v>0.56935817805383027</v>
      </c>
      <c r="C483">
        <v>0.54244306418219457</v>
      </c>
      <c r="D483">
        <v>0.47619047619047622</v>
      </c>
    </row>
    <row r="484" spans="1:4" x14ac:dyDescent="0.2">
      <c r="A484">
        <v>0.6074380165289256</v>
      </c>
      <c r="B484">
        <v>0.57024793388429751</v>
      </c>
      <c r="C484">
        <v>0.54338842975206614</v>
      </c>
      <c r="D484">
        <v>0.47727272727272729</v>
      </c>
    </row>
    <row r="485" spans="1:4" x14ac:dyDescent="0.2">
      <c r="A485">
        <v>0.60824742268041232</v>
      </c>
      <c r="B485">
        <v>0.57113402061855667</v>
      </c>
      <c r="C485">
        <v>0.54432989690721645</v>
      </c>
      <c r="D485">
        <v>0.47628865979381441</v>
      </c>
    </row>
    <row r="486" spans="1:4" x14ac:dyDescent="0.2">
      <c r="A486">
        <v>0.60905349794238683</v>
      </c>
      <c r="B486">
        <v>0.56995884773662553</v>
      </c>
      <c r="C486">
        <v>0.54526748971193417</v>
      </c>
      <c r="D486">
        <v>0.47736625514403291</v>
      </c>
    </row>
    <row r="487" spans="1:4" x14ac:dyDescent="0.2">
      <c r="A487">
        <v>0.6078028747433265</v>
      </c>
      <c r="B487">
        <v>0.57084188911704314</v>
      </c>
      <c r="C487">
        <v>0.54414784394250515</v>
      </c>
      <c r="D487">
        <v>0.47638603696098558</v>
      </c>
    </row>
    <row r="488" spans="1:4" x14ac:dyDescent="0.2">
      <c r="A488">
        <v>0.60655737704918034</v>
      </c>
      <c r="B488">
        <v>0.56967213114754101</v>
      </c>
      <c r="C488">
        <v>0.54303278688524592</v>
      </c>
      <c r="D488">
        <v>0.47745901639344263</v>
      </c>
    </row>
    <row r="489" spans="1:4" x14ac:dyDescent="0.2">
      <c r="A489">
        <v>0.6073619631901841</v>
      </c>
      <c r="B489">
        <v>0.57055214723926384</v>
      </c>
      <c r="C489">
        <v>0.54396728016359919</v>
      </c>
      <c r="D489">
        <v>0.47648261758691213</v>
      </c>
    </row>
    <row r="490" spans="1:4" x14ac:dyDescent="0.2">
      <c r="A490">
        <v>0.60816326530612241</v>
      </c>
      <c r="B490">
        <v>0.5714285714285714</v>
      </c>
      <c r="C490">
        <v>0.54489795918367345</v>
      </c>
      <c r="D490">
        <v>0.47551020408163258</v>
      </c>
    </row>
    <row r="491" spans="1:4" x14ac:dyDescent="0.2">
      <c r="A491">
        <v>0.6089613034623218</v>
      </c>
      <c r="B491">
        <v>0.57230142566191444</v>
      </c>
      <c r="C491">
        <v>0.54582484725050917</v>
      </c>
      <c r="D491">
        <v>0.47454175152749489</v>
      </c>
    </row>
    <row r="492" spans="1:4" x14ac:dyDescent="0.2">
      <c r="A492">
        <v>0.60772357723577231</v>
      </c>
      <c r="B492">
        <v>0.57317073170731703</v>
      </c>
      <c r="C492">
        <v>0.54471544715447151</v>
      </c>
      <c r="D492">
        <v>0.47357723577235772</v>
      </c>
    </row>
    <row r="493" spans="1:4" x14ac:dyDescent="0.2">
      <c r="A493">
        <v>0.60851926977687631</v>
      </c>
      <c r="B493">
        <v>0.57403651115618659</v>
      </c>
      <c r="C493">
        <v>0.54563894523326573</v>
      </c>
      <c r="D493">
        <v>0.47464503042596351</v>
      </c>
    </row>
    <row r="494" spans="1:4" x14ac:dyDescent="0.2">
      <c r="A494">
        <v>0.60728744939271251</v>
      </c>
      <c r="B494">
        <v>0.5748987854251012</v>
      </c>
      <c r="C494">
        <v>0.54655870445344135</v>
      </c>
      <c r="D494">
        <v>0.47368421052631582</v>
      </c>
    </row>
    <row r="495" spans="1:4" x14ac:dyDescent="0.2">
      <c r="A495">
        <v>0.60606060606060608</v>
      </c>
      <c r="B495">
        <v>0.5757575757575758</v>
      </c>
      <c r="C495">
        <v>0.54545454545454541</v>
      </c>
      <c r="D495">
        <v>0.47474747474747481</v>
      </c>
    </row>
    <row r="496" spans="1:4" x14ac:dyDescent="0.2">
      <c r="A496">
        <v>0.60685483870967738</v>
      </c>
      <c r="B496">
        <v>0.57661290322580649</v>
      </c>
      <c r="C496">
        <v>0.5463709677419355</v>
      </c>
      <c r="D496">
        <v>0.47379032258064518</v>
      </c>
    </row>
    <row r="497" spans="1:4" x14ac:dyDescent="0.2">
      <c r="A497">
        <v>0.60764587525150904</v>
      </c>
      <c r="B497">
        <v>0.57746478873239437</v>
      </c>
      <c r="C497">
        <v>0.54527162977867205</v>
      </c>
      <c r="D497">
        <v>0.47283702213279682</v>
      </c>
    </row>
    <row r="498" spans="1:4" x14ac:dyDescent="0.2">
      <c r="A498">
        <v>0.60642570281124497</v>
      </c>
      <c r="B498">
        <v>0.57831325301204817</v>
      </c>
      <c r="C498">
        <v>0.54618473895582331</v>
      </c>
      <c r="D498">
        <v>0.4718875502008032</v>
      </c>
    </row>
    <row r="499" spans="1:4" x14ac:dyDescent="0.2">
      <c r="A499">
        <v>0.60521042084168342</v>
      </c>
      <c r="B499">
        <v>0.57915831663326656</v>
      </c>
      <c r="C499">
        <v>0.54509018036072143</v>
      </c>
      <c r="D499">
        <v>0.4709418837675351</v>
      </c>
    </row>
    <row r="500" spans="1:4" x14ac:dyDescent="0.2">
      <c r="A500">
        <v>0.60399999999999998</v>
      </c>
      <c r="B500">
        <v>0.57799999999999996</v>
      </c>
      <c r="C500">
        <v>0.54600000000000004</v>
      </c>
      <c r="D500">
        <v>0.47199999999999998</v>
      </c>
    </row>
    <row r="501" spans="1:4" x14ac:dyDescent="0.2">
      <c r="A501">
        <v>0.60479041916167664</v>
      </c>
      <c r="B501">
        <v>0.57684630738522957</v>
      </c>
      <c r="C501">
        <v>0.54690618762475052</v>
      </c>
      <c r="D501">
        <v>0.47105788423153688</v>
      </c>
    </row>
    <row r="502" spans="1:4" x14ac:dyDescent="0.2">
      <c r="A502">
        <v>0.60557768924302791</v>
      </c>
      <c r="B502">
        <v>0.57569721115537853</v>
      </c>
      <c r="C502">
        <v>0.547808764940239</v>
      </c>
      <c r="D502">
        <v>0.47011952191235062</v>
      </c>
    </row>
    <row r="503" spans="1:4" x14ac:dyDescent="0.2">
      <c r="A503">
        <v>0.60437375745526833</v>
      </c>
      <c r="B503">
        <v>0.57654075546719685</v>
      </c>
      <c r="C503">
        <v>0.54870775347912526</v>
      </c>
      <c r="D503">
        <v>0.46918489065606361</v>
      </c>
    </row>
    <row r="504" spans="1:4" x14ac:dyDescent="0.2">
      <c r="A504">
        <v>0.60515873015873012</v>
      </c>
      <c r="B504">
        <v>0.57738095238095233</v>
      </c>
      <c r="C504">
        <v>0.54761904761904767</v>
      </c>
      <c r="D504">
        <v>0.47023809523809518</v>
      </c>
    </row>
    <row r="505" spans="1:4" x14ac:dyDescent="0.2">
      <c r="A505">
        <v>0.60396039603960394</v>
      </c>
      <c r="B505">
        <v>0.57623762376237619</v>
      </c>
      <c r="C505">
        <v>0.54653465346534658</v>
      </c>
      <c r="D505">
        <v>0.46930693069306928</v>
      </c>
    </row>
    <row r="506" spans="1:4" x14ac:dyDescent="0.2">
      <c r="A506">
        <v>0.60474308300395252</v>
      </c>
      <c r="B506">
        <v>0.57707509881422925</v>
      </c>
      <c r="C506">
        <v>0.54743083003952564</v>
      </c>
      <c r="D506">
        <v>0.47035573122529639</v>
      </c>
    </row>
    <row r="507" spans="1:4" x14ac:dyDescent="0.2">
      <c r="A507">
        <v>0.60552268244575935</v>
      </c>
      <c r="B507">
        <v>0.57790927021696248</v>
      </c>
      <c r="C507">
        <v>0.5483234714003945</v>
      </c>
      <c r="D507">
        <v>0.47140039447731757</v>
      </c>
    </row>
    <row r="508" spans="1:4" x14ac:dyDescent="0.2">
      <c r="A508">
        <v>0.60433070866141736</v>
      </c>
      <c r="B508">
        <v>0.57874015748031493</v>
      </c>
      <c r="C508">
        <v>0.54921259842519687</v>
      </c>
      <c r="D508">
        <v>0.47047244094488189</v>
      </c>
    </row>
    <row r="509" spans="1:4" x14ac:dyDescent="0.2">
      <c r="A509">
        <v>0.60510805500982323</v>
      </c>
      <c r="B509">
        <v>0.57760314341846763</v>
      </c>
      <c r="C509">
        <v>0.55009823182711204</v>
      </c>
      <c r="D509">
        <v>0.46954813359528491</v>
      </c>
    </row>
    <row r="510" spans="1:4" x14ac:dyDescent="0.2">
      <c r="A510">
        <v>0.60392156862745094</v>
      </c>
      <c r="B510">
        <v>0.57843137254901966</v>
      </c>
      <c r="C510">
        <v>0.5490196078431373</v>
      </c>
      <c r="D510">
        <v>0.46862745098039221</v>
      </c>
    </row>
    <row r="511" spans="1:4" x14ac:dyDescent="0.2">
      <c r="A511">
        <v>0.6046966731898239</v>
      </c>
      <c r="B511">
        <v>0.5772994129158513</v>
      </c>
      <c r="C511">
        <v>0.54990215264187869</v>
      </c>
      <c r="D511">
        <v>0.46771037181996078</v>
      </c>
    </row>
    <row r="512" spans="1:4" x14ac:dyDescent="0.2">
      <c r="A512">
        <v>0.60546875</v>
      </c>
      <c r="B512">
        <v>0.578125</v>
      </c>
      <c r="C512">
        <v>0.55078125</v>
      </c>
      <c r="D512">
        <v>0.466796875</v>
      </c>
    </row>
    <row r="513" spans="1:4" x14ac:dyDescent="0.2">
      <c r="A513">
        <v>0.60623781676413258</v>
      </c>
      <c r="B513">
        <v>0.57894736842105265</v>
      </c>
      <c r="C513">
        <v>0.54970760233918126</v>
      </c>
      <c r="D513">
        <v>0.46588693957115013</v>
      </c>
    </row>
    <row r="514" spans="1:4" x14ac:dyDescent="0.2">
      <c r="A514">
        <v>0.60700389105058361</v>
      </c>
      <c r="B514">
        <v>0.5778210116731517</v>
      </c>
      <c r="C514">
        <v>0.55058365758754868</v>
      </c>
      <c r="D514">
        <v>0.46498054474708173</v>
      </c>
    </row>
    <row r="515" spans="1:4" x14ac:dyDescent="0.2">
      <c r="A515">
        <v>0.60776699029126213</v>
      </c>
      <c r="B515">
        <v>0.57669902912621362</v>
      </c>
      <c r="C515">
        <v>0.55145631067961165</v>
      </c>
      <c r="D515">
        <v>0.4640776699029126</v>
      </c>
    </row>
    <row r="516" spans="1:4" x14ac:dyDescent="0.2">
      <c r="A516">
        <v>0.60658914728682167</v>
      </c>
      <c r="B516">
        <v>0.57751937984496127</v>
      </c>
      <c r="C516">
        <v>0.55038759689922478</v>
      </c>
      <c r="D516">
        <v>0.4631782945736434</v>
      </c>
    </row>
    <row r="517" spans="1:4" x14ac:dyDescent="0.2">
      <c r="A517">
        <v>0.60735009671179885</v>
      </c>
      <c r="B517">
        <v>0.57640232108317213</v>
      </c>
      <c r="C517">
        <v>0.54932301740812384</v>
      </c>
      <c r="D517">
        <v>0.46421663442940042</v>
      </c>
    </row>
    <row r="518" spans="1:4" x14ac:dyDescent="0.2">
      <c r="A518">
        <v>0.60810810810810811</v>
      </c>
      <c r="B518">
        <v>0.57528957528957525</v>
      </c>
      <c r="C518">
        <v>0.54826254826254828</v>
      </c>
      <c r="D518">
        <v>0.46332046332046328</v>
      </c>
    </row>
    <row r="519" spans="1:4" x14ac:dyDescent="0.2">
      <c r="A519">
        <v>0.60693641618497107</v>
      </c>
      <c r="B519">
        <v>0.5741811175337187</v>
      </c>
      <c r="C519">
        <v>0.54913294797687862</v>
      </c>
      <c r="D519">
        <v>0.46242774566473988</v>
      </c>
    </row>
    <row r="520" spans="1:4" x14ac:dyDescent="0.2">
      <c r="A520">
        <v>0.60769230769230764</v>
      </c>
      <c r="B520">
        <v>0.57499999999999996</v>
      </c>
      <c r="C520">
        <v>0.54807692307692313</v>
      </c>
      <c r="D520">
        <v>0.46153846153846162</v>
      </c>
    </row>
    <row r="521" spans="1:4" x14ac:dyDescent="0.2">
      <c r="A521">
        <v>0.60844529750479848</v>
      </c>
      <c r="B521">
        <v>0.57581573896353166</v>
      </c>
      <c r="C521">
        <v>0.54894433781190022</v>
      </c>
      <c r="D521">
        <v>0.46065259117082541</v>
      </c>
    </row>
    <row r="522" spans="1:4" x14ac:dyDescent="0.2">
      <c r="A522">
        <v>0.60919540229885061</v>
      </c>
      <c r="B522">
        <v>0.57471264367816088</v>
      </c>
      <c r="C522">
        <v>0.54789272030651337</v>
      </c>
      <c r="D522">
        <v>0.45977011494252867</v>
      </c>
    </row>
    <row r="523" spans="1:4" x14ac:dyDescent="0.2">
      <c r="A523">
        <v>0.60994263862332698</v>
      </c>
      <c r="B523">
        <v>0.57552581261950286</v>
      </c>
      <c r="C523">
        <v>0.54684512428298282</v>
      </c>
      <c r="D523">
        <v>0.46080305927342258</v>
      </c>
    </row>
    <row r="524" spans="1:4" x14ac:dyDescent="0.2">
      <c r="A524">
        <v>0.60877862595419852</v>
      </c>
      <c r="B524">
        <v>0.57633587786259544</v>
      </c>
      <c r="C524">
        <v>0.54770992366412219</v>
      </c>
      <c r="D524">
        <v>0.45992366412213742</v>
      </c>
    </row>
    <row r="525" spans="1:4" x14ac:dyDescent="0.2">
      <c r="A525">
        <v>0.60952380952380958</v>
      </c>
      <c r="B525">
        <v>0.57714285714285718</v>
      </c>
      <c r="C525">
        <v>0.5485714285714286</v>
      </c>
      <c r="D525">
        <v>0.46095238095238089</v>
      </c>
    </row>
    <row r="526" spans="1:4" x14ac:dyDescent="0.2">
      <c r="A526">
        <v>0.60836501901140683</v>
      </c>
      <c r="B526">
        <v>0.57794676806083645</v>
      </c>
      <c r="C526">
        <v>0.54942965779467678</v>
      </c>
      <c r="D526">
        <v>0.46007604562737642</v>
      </c>
    </row>
    <row r="527" spans="1:4" x14ac:dyDescent="0.2">
      <c r="A527">
        <v>0.60910815939278939</v>
      </c>
      <c r="B527">
        <v>0.57874762808349145</v>
      </c>
      <c r="C527">
        <v>0.55028462998102468</v>
      </c>
      <c r="D527">
        <v>0.46110056925996212</v>
      </c>
    </row>
    <row r="528" spans="1:4" x14ac:dyDescent="0.2">
      <c r="A528">
        <v>0.60984848484848486</v>
      </c>
      <c r="B528">
        <v>0.57765151515151514</v>
      </c>
      <c r="C528">
        <v>0.5492424242424242</v>
      </c>
      <c r="D528">
        <v>0.4621212121212121</v>
      </c>
    </row>
    <row r="529" spans="1:4" x14ac:dyDescent="0.2">
      <c r="A529">
        <v>0.60869565217391308</v>
      </c>
      <c r="B529">
        <v>0.57844990548204156</v>
      </c>
      <c r="C529">
        <v>0.54820415879017015</v>
      </c>
      <c r="D529">
        <v>0.46124763705103972</v>
      </c>
    </row>
    <row r="530" spans="1:4" x14ac:dyDescent="0.2">
      <c r="A530">
        <v>0.60754716981132073</v>
      </c>
      <c r="B530">
        <v>0.57924528301886791</v>
      </c>
      <c r="C530">
        <v>0.54716981132075471</v>
      </c>
      <c r="D530">
        <v>0.46037735849056599</v>
      </c>
    </row>
    <row r="531" spans="1:4" x14ac:dyDescent="0.2">
      <c r="A531">
        <v>0.6064030131826742</v>
      </c>
      <c r="B531">
        <v>0.58003766478342744</v>
      </c>
      <c r="C531">
        <v>0.54613935969868177</v>
      </c>
      <c r="D531">
        <v>0.45951035781544258</v>
      </c>
    </row>
    <row r="532" spans="1:4" x14ac:dyDescent="0.2">
      <c r="A532">
        <v>0.60526315789473684</v>
      </c>
      <c r="B532">
        <v>0.58082706766917291</v>
      </c>
      <c r="C532">
        <v>0.54511278195488722</v>
      </c>
      <c r="D532">
        <v>0.45864661654135341</v>
      </c>
    </row>
    <row r="533" spans="1:4" x14ac:dyDescent="0.2">
      <c r="A533">
        <v>0.60600375234521575</v>
      </c>
      <c r="B533">
        <v>0.58161350844277671</v>
      </c>
      <c r="C533">
        <v>0.54409005628517826</v>
      </c>
      <c r="D533">
        <v>0.45778611632270172</v>
      </c>
    </row>
    <row r="534" spans="1:4" x14ac:dyDescent="0.2">
      <c r="A534">
        <v>0.6067415730337079</v>
      </c>
      <c r="B534">
        <v>0.58052434456928836</v>
      </c>
      <c r="C534">
        <v>0.5449438202247191</v>
      </c>
      <c r="D534">
        <v>0.45692883895131092</v>
      </c>
    </row>
    <row r="535" spans="1:4" x14ac:dyDescent="0.2">
      <c r="A535">
        <v>0.60747663551401865</v>
      </c>
      <c r="B535">
        <v>0.57943925233644855</v>
      </c>
      <c r="C535">
        <v>0.54579439252336448</v>
      </c>
      <c r="D535">
        <v>0.45607476635514022</v>
      </c>
    </row>
    <row r="536" spans="1:4" x14ac:dyDescent="0.2">
      <c r="A536">
        <v>0.60820895522388063</v>
      </c>
      <c r="B536">
        <v>0.58022388059701491</v>
      </c>
      <c r="C536">
        <v>0.54477611940298509</v>
      </c>
      <c r="D536">
        <v>0.45522388059701491</v>
      </c>
    </row>
    <row r="537" spans="1:4" x14ac:dyDescent="0.2">
      <c r="A537">
        <v>0.60893854748603349</v>
      </c>
      <c r="B537">
        <v>0.58100558659217882</v>
      </c>
      <c r="C537">
        <v>0.54562383612662946</v>
      </c>
      <c r="D537">
        <v>0.4543761638733706</v>
      </c>
    </row>
    <row r="538" spans="1:4" x14ac:dyDescent="0.2">
      <c r="A538">
        <v>0.60966542750929364</v>
      </c>
      <c r="B538">
        <v>0.5799256505576208</v>
      </c>
      <c r="C538">
        <v>0.54460966542750933</v>
      </c>
      <c r="D538">
        <v>0.45353159851301122</v>
      </c>
    </row>
    <row r="539" spans="1:4" x14ac:dyDescent="0.2">
      <c r="A539">
        <v>0.60853432282003705</v>
      </c>
      <c r="B539">
        <v>0.58070500927643787</v>
      </c>
      <c r="C539">
        <v>0.54545454545454541</v>
      </c>
      <c r="D539">
        <v>0.45269016697588133</v>
      </c>
    </row>
    <row r="540" spans="1:4" x14ac:dyDescent="0.2">
      <c r="A540">
        <v>0.60925925925925928</v>
      </c>
      <c r="B540">
        <v>0.58148148148148149</v>
      </c>
      <c r="C540">
        <v>0.5444444444444444</v>
      </c>
      <c r="D540">
        <v>0.45185185185185178</v>
      </c>
    </row>
    <row r="541" spans="1:4" x14ac:dyDescent="0.2">
      <c r="A541">
        <v>0.60998151571164505</v>
      </c>
      <c r="B541">
        <v>0.58040665434380778</v>
      </c>
      <c r="C541">
        <v>0.54528650646950094</v>
      </c>
      <c r="D541">
        <v>0.4510166358595194</v>
      </c>
    </row>
    <row r="542" spans="1:4" x14ac:dyDescent="0.2">
      <c r="A542">
        <v>0.61070110701107017</v>
      </c>
      <c r="B542">
        <v>0.58118081180811809</v>
      </c>
      <c r="C542">
        <v>0.54612546125461259</v>
      </c>
      <c r="D542">
        <v>0.45018450184501851</v>
      </c>
    </row>
    <row r="543" spans="1:4" x14ac:dyDescent="0.2">
      <c r="A543">
        <v>0.61141804788213627</v>
      </c>
      <c r="B543">
        <v>0.58195211786372003</v>
      </c>
      <c r="C543">
        <v>0.54511970534069987</v>
      </c>
      <c r="D543">
        <v>0.44935543278084722</v>
      </c>
    </row>
    <row r="544" spans="1:4" x14ac:dyDescent="0.2">
      <c r="A544">
        <v>0.61213235294117652</v>
      </c>
      <c r="B544">
        <v>0.58088235294117652</v>
      </c>
      <c r="C544">
        <v>0.54595588235294112</v>
      </c>
      <c r="D544">
        <v>0.4485294117647059</v>
      </c>
    </row>
    <row r="545" spans="1:4" x14ac:dyDescent="0.2">
      <c r="A545">
        <v>0.61284403669724774</v>
      </c>
      <c r="B545">
        <v>0.57981651376146792</v>
      </c>
      <c r="C545">
        <v>0.54495412844036695</v>
      </c>
      <c r="D545">
        <v>0.44954128440366969</v>
      </c>
    </row>
    <row r="546" spans="1:4" x14ac:dyDescent="0.2">
      <c r="A546">
        <v>0.61355311355311359</v>
      </c>
      <c r="B546">
        <v>0.58058608058608063</v>
      </c>
      <c r="C546">
        <v>0.54395604395604391</v>
      </c>
      <c r="D546">
        <v>0.44871794871794868</v>
      </c>
    </row>
    <row r="547" spans="1:4" x14ac:dyDescent="0.2">
      <c r="A547">
        <v>0.61425959780621575</v>
      </c>
      <c r="B547">
        <v>0.57952468007312619</v>
      </c>
      <c r="C547">
        <v>0.54296160877513711</v>
      </c>
      <c r="D547">
        <v>0.44789762340036571</v>
      </c>
    </row>
    <row r="548" spans="1:4" x14ac:dyDescent="0.2">
      <c r="A548">
        <v>0.61496350364963503</v>
      </c>
      <c r="B548">
        <v>0.58029197080291972</v>
      </c>
      <c r="C548">
        <v>0.54197080291970801</v>
      </c>
      <c r="D548">
        <v>0.4489051094890511</v>
      </c>
    </row>
    <row r="549" spans="1:4" x14ac:dyDescent="0.2">
      <c r="A549">
        <v>0.61566484517304187</v>
      </c>
      <c r="B549">
        <v>0.57923497267759561</v>
      </c>
      <c r="C549">
        <v>0.54098360655737709</v>
      </c>
      <c r="D549">
        <v>0.44808743169398912</v>
      </c>
    </row>
    <row r="550" spans="1:4" x14ac:dyDescent="0.2">
      <c r="A550">
        <v>0.61636363636363634</v>
      </c>
      <c r="B550">
        <v>0.57999999999999996</v>
      </c>
      <c r="C550">
        <v>0.54181818181818187</v>
      </c>
      <c r="D550">
        <v>0.44727272727272732</v>
      </c>
    </row>
    <row r="551" spans="1:4" x14ac:dyDescent="0.2">
      <c r="A551">
        <v>0.61705989110707804</v>
      </c>
      <c r="B551">
        <v>0.58076225045372054</v>
      </c>
      <c r="C551">
        <v>0.54083484573502727</v>
      </c>
      <c r="D551">
        <v>0.44827586206896552</v>
      </c>
    </row>
    <row r="552" spans="1:4" x14ac:dyDescent="0.2">
      <c r="A552">
        <v>0.61775362318840576</v>
      </c>
      <c r="B552">
        <v>0.57971014492753625</v>
      </c>
      <c r="C552">
        <v>0.53985507246376807</v>
      </c>
      <c r="D552">
        <v>0.44927536231884058</v>
      </c>
    </row>
    <row r="553" spans="1:4" x14ac:dyDescent="0.2">
      <c r="A553">
        <v>0.6184448462929476</v>
      </c>
      <c r="B553">
        <v>0.57866184448462932</v>
      </c>
      <c r="C553">
        <v>0.54068716094032554</v>
      </c>
      <c r="D553">
        <v>0.45027124773960209</v>
      </c>
    </row>
    <row r="554" spans="1:4" x14ac:dyDescent="0.2">
      <c r="A554">
        <v>0.61913357400722024</v>
      </c>
      <c r="B554">
        <v>0.57761732851985559</v>
      </c>
      <c r="C554">
        <v>0.53971119133574008</v>
      </c>
      <c r="D554">
        <v>0.44945848375451258</v>
      </c>
    </row>
    <row r="555" spans="1:4" x14ac:dyDescent="0.2">
      <c r="A555">
        <v>0.61981981981981982</v>
      </c>
      <c r="B555">
        <v>0.57657657657657657</v>
      </c>
      <c r="C555">
        <v>0.53873873873873879</v>
      </c>
      <c r="D555">
        <v>0.45045045045045051</v>
      </c>
    </row>
    <row r="556" spans="1:4" x14ac:dyDescent="0.2">
      <c r="A556">
        <v>0.61870503597122306</v>
      </c>
      <c r="B556">
        <v>0.57733812949640284</v>
      </c>
      <c r="C556">
        <v>0.53776978417266186</v>
      </c>
      <c r="D556">
        <v>0.44964028776978421</v>
      </c>
    </row>
    <row r="557" spans="1:4" x14ac:dyDescent="0.2">
      <c r="A557">
        <v>0.61759425493716336</v>
      </c>
      <c r="B557">
        <v>0.57809694793536803</v>
      </c>
      <c r="C557">
        <v>0.53680430879712748</v>
      </c>
      <c r="D557">
        <v>0.44883303411131059</v>
      </c>
    </row>
    <row r="558" spans="1:4" x14ac:dyDescent="0.2">
      <c r="A558">
        <v>0.61827956989247312</v>
      </c>
      <c r="B558">
        <v>0.57706093189964158</v>
      </c>
      <c r="C558">
        <v>0.5376344086021505</v>
      </c>
      <c r="D558">
        <v>0.44802867383512551</v>
      </c>
    </row>
    <row r="559" spans="1:4" x14ac:dyDescent="0.2">
      <c r="A559">
        <v>0.61717352415026838</v>
      </c>
      <c r="B559">
        <v>0.57781753130590341</v>
      </c>
      <c r="C559">
        <v>0.53667262969588547</v>
      </c>
      <c r="D559">
        <v>0.44722719141323791</v>
      </c>
    </row>
    <row r="560" spans="1:4" x14ac:dyDescent="0.2">
      <c r="A560">
        <v>0.61785714285714288</v>
      </c>
      <c r="B560">
        <v>0.57678571428571423</v>
      </c>
      <c r="C560">
        <v>0.5357142857142857</v>
      </c>
      <c r="D560">
        <v>0.44642857142857151</v>
      </c>
    </row>
    <row r="561" spans="1:4" x14ac:dyDescent="0.2">
      <c r="A561">
        <v>0.61853832442067735</v>
      </c>
      <c r="B561">
        <v>0.57754010695187163</v>
      </c>
      <c r="C561">
        <v>0.53654188948306591</v>
      </c>
      <c r="D561">
        <v>0.44741532976827092</v>
      </c>
    </row>
    <row r="562" spans="1:4" x14ac:dyDescent="0.2">
      <c r="A562">
        <v>0.61743772241992878</v>
      </c>
      <c r="B562">
        <v>0.57829181494661919</v>
      </c>
      <c r="C562">
        <v>0.53558718861209964</v>
      </c>
      <c r="D562">
        <v>0.44839857651245552</v>
      </c>
    </row>
    <row r="563" spans="1:4" x14ac:dyDescent="0.2">
      <c r="A563">
        <v>0.61811722912966249</v>
      </c>
      <c r="B563">
        <v>0.57904085257548843</v>
      </c>
      <c r="C563">
        <v>0.53641207815275316</v>
      </c>
      <c r="D563">
        <v>0.44937833037300179</v>
      </c>
    </row>
    <row r="564" spans="1:4" x14ac:dyDescent="0.2">
      <c r="A564">
        <v>0.61702127659574468</v>
      </c>
      <c r="B564">
        <v>0.57801418439716312</v>
      </c>
      <c r="C564">
        <v>0.53546099290780147</v>
      </c>
      <c r="D564">
        <v>0.450354609929078</v>
      </c>
    </row>
    <row r="565" spans="1:4" x14ac:dyDescent="0.2">
      <c r="A565">
        <v>0.61592920353982306</v>
      </c>
      <c r="B565">
        <v>0.57876106194690269</v>
      </c>
      <c r="C565">
        <v>0.536283185840708</v>
      </c>
      <c r="D565">
        <v>0.44955752212389383</v>
      </c>
    </row>
    <row r="566" spans="1:4" x14ac:dyDescent="0.2">
      <c r="A566">
        <v>0.61660777385159016</v>
      </c>
      <c r="B566">
        <v>0.5795053003533569</v>
      </c>
      <c r="C566">
        <v>0.53710247349823326</v>
      </c>
      <c r="D566">
        <v>0.45053003533568903</v>
      </c>
    </row>
    <row r="567" spans="1:4" x14ac:dyDescent="0.2">
      <c r="A567">
        <v>0.61552028218694887</v>
      </c>
      <c r="B567">
        <v>0.58024691358024694</v>
      </c>
      <c r="C567">
        <v>0.53791887125220461</v>
      </c>
      <c r="D567">
        <v>0.44973544973544971</v>
      </c>
    </row>
    <row r="568" spans="1:4" x14ac:dyDescent="0.2">
      <c r="A568">
        <v>0.61619718309859151</v>
      </c>
      <c r="B568">
        <v>0.58098591549295775</v>
      </c>
      <c r="C568">
        <v>0.5369718309859155</v>
      </c>
      <c r="D568">
        <v>0.45070422535211269</v>
      </c>
    </row>
    <row r="569" spans="1:4" x14ac:dyDescent="0.2">
      <c r="A569">
        <v>0.61687170474516695</v>
      </c>
      <c r="B569">
        <v>0.58172231985940248</v>
      </c>
      <c r="C569">
        <v>0.53602811950790863</v>
      </c>
      <c r="D569">
        <v>0.44991212653778562</v>
      </c>
    </row>
    <row r="570" spans="1:4" x14ac:dyDescent="0.2">
      <c r="A570">
        <v>0.61754385964912284</v>
      </c>
      <c r="B570">
        <v>0.58070175438596494</v>
      </c>
      <c r="C570">
        <v>0.53508771929824561</v>
      </c>
      <c r="D570">
        <v>0.45087719298245621</v>
      </c>
    </row>
    <row r="571" spans="1:4" x14ac:dyDescent="0.2">
      <c r="A571">
        <v>0.61646234676007006</v>
      </c>
      <c r="B571">
        <v>0.57968476357267951</v>
      </c>
      <c r="C571">
        <v>0.53415061295971977</v>
      </c>
      <c r="D571">
        <v>0.45183887915936949</v>
      </c>
    </row>
    <row r="572" spans="1:4" x14ac:dyDescent="0.2">
      <c r="A572">
        <v>0.61713286713286708</v>
      </c>
      <c r="B572">
        <v>0.57867132867132864</v>
      </c>
      <c r="C572">
        <v>0.534965034965035</v>
      </c>
      <c r="D572">
        <v>0.45279720279720281</v>
      </c>
    </row>
    <row r="573" spans="1:4" x14ac:dyDescent="0.2">
      <c r="A573">
        <v>0.61780104712041883</v>
      </c>
      <c r="B573">
        <v>0.57940663176265272</v>
      </c>
      <c r="C573">
        <v>0.53403141361256545</v>
      </c>
      <c r="D573">
        <v>0.45200698080279228</v>
      </c>
    </row>
    <row r="574" spans="1:4" x14ac:dyDescent="0.2">
      <c r="A574">
        <v>0.61846689895470386</v>
      </c>
      <c r="B574">
        <v>0.58013937282229966</v>
      </c>
      <c r="C574">
        <v>0.53484320557491294</v>
      </c>
      <c r="D574">
        <v>0.45121951219512202</v>
      </c>
    </row>
    <row r="575" spans="1:4" x14ac:dyDescent="0.2">
      <c r="A575">
        <v>0.61913043478260865</v>
      </c>
      <c r="B575">
        <v>0.57913043478260873</v>
      </c>
      <c r="C575">
        <v>0.53391304347826085</v>
      </c>
      <c r="D575">
        <v>0.45217391304347831</v>
      </c>
    </row>
    <row r="576" spans="1:4" x14ac:dyDescent="0.2">
      <c r="A576">
        <v>0.61805555555555558</v>
      </c>
      <c r="B576">
        <v>0.57986111111111116</v>
      </c>
      <c r="C576">
        <v>0.53298611111111116</v>
      </c>
      <c r="D576">
        <v>0.453125</v>
      </c>
    </row>
    <row r="577" spans="1:4" x14ac:dyDescent="0.2">
      <c r="A577">
        <v>0.61871750433275563</v>
      </c>
      <c r="B577">
        <v>0.58058925476603118</v>
      </c>
      <c r="C577">
        <v>0.53206239168110914</v>
      </c>
      <c r="D577">
        <v>0.45233968804159452</v>
      </c>
    </row>
    <row r="578" spans="1:4" x14ac:dyDescent="0.2">
      <c r="A578">
        <v>0.61764705882352944</v>
      </c>
      <c r="B578">
        <v>0.58131487889273359</v>
      </c>
      <c r="C578">
        <v>0.53114186851211076</v>
      </c>
      <c r="D578">
        <v>0.45155709342560552</v>
      </c>
    </row>
    <row r="579" spans="1:4" x14ac:dyDescent="0.2">
      <c r="A579">
        <v>0.61830742659758209</v>
      </c>
      <c r="B579">
        <v>0.5803108808290155</v>
      </c>
      <c r="C579">
        <v>0.53195164075993095</v>
      </c>
      <c r="D579">
        <v>0.45077720207253891</v>
      </c>
    </row>
    <row r="580" spans="1:4" x14ac:dyDescent="0.2">
      <c r="A580">
        <v>0.61896551724137927</v>
      </c>
      <c r="B580">
        <v>0.57931034482758625</v>
      </c>
      <c r="C580">
        <v>0.53275862068965518</v>
      </c>
      <c r="D580">
        <v>0.45</v>
      </c>
    </row>
    <row r="581" spans="1:4" x14ac:dyDescent="0.2">
      <c r="A581">
        <v>0.61962134251290879</v>
      </c>
      <c r="B581">
        <v>0.58003442340791733</v>
      </c>
      <c r="C581">
        <v>0.53184165232358005</v>
      </c>
      <c r="D581">
        <v>0.45094664371772808</v>
      </c>
    </row>
    <row r="582" spans="1:4" x14ac:dyDescent="0.2">
      <c r="A582">
        <v>0.6202749140893471</v>
      </c>
      <c r="B582">
        <v>0.57903780068728528</v>
      </c>
      <c r="C582">
        <v>0.53092783505154639</v>
      </c>
      <c r="D582">
        <v>0.45189003436426117</v>
      </c>
    </row>
    <row r="583" spans="1:4" x14ac:dyDescent="0.2">
      <c r="A583">
        <v>0.62092624356775306</v>
      </c>
      <c r="B583">
        <v>0.57804459691252141</v>
      </c>
      <c r="C583">
        <v>0.53001715265866212</v>
      </c>
      <c r="D583">
        <v>0.451114922813036</v>
      </c>
    </row>
    <row r="584" spans="1:4" x14ac:dyDescent="0.2">
      <c r="A584">
        <v>0.62157534246575341</v>
      </c>
      <c r="B584">
        <v>0.57705479452054798</v>
      </c>
      <c r="C584">
        <v>0.53082191780821919</v>
      </c>
      <c r="D584">
        <v>0.45034246575342468</v>
      </c>
    </row>
    <row r="585" spans="1:4" x14ac:dyDescent="0.2">
      <c r="A585">
        <v>0.62222222222222223</v>
      </c>
      <c r="B585">
        <v>0.57606837606837602</v>
      </c>
      <c r="C585">
        <v>0.53162393162393162</v>
      </c>
      <c r="D585">
        <v>0.45128205128205129</v>
      </c>
    </row>
    <row r="586" spans="1:4" x14ac:dyDescent="0.2">
      <c r="A586">
        <v>0.62286689419795227</v>
      </c>
      <c r="B586">
        <v>0.57679180887372017</v>
      </c>
      <c r="C586">
        <v>0.53242320819112632</v>
      </c>
      <c r="D586">
        <v>0.45051194539249151</v>
      </c>
    </row>
    <row r="587" spans="1:4" x14ac:dyDescent="0.2">
      <c r="A587">
        <v>0.62350936967632031</v>
      </c>
      <c r="B587">
        <v>0.57751277683134583</v>
      </c>
      <c r="C587">
        <v>0.53321976149914818</v>
      </c>
      <c r="D587">
        <v>0.45144804088586032</v>
      </c>
    </row>
    <row r="588" spans="1:4" x14ac:dyDescent="0.2">
      <c r="A588">
        <v>0.62414965986394555</v>
      </c>
      <c r="B588">
        <v>0.57823129251700678</v>
      </c>
      <c r="C588">
        <v>0.53231292517006801</v>
      </c>
      <c r="D588">
        <v>0.45238095238095238</v>
      </c>
    </row>
    <row r="589" spans="1:4" x14ac:dyDescent="0.2">
      <c r="A589">
        <v>0.6230899830220713</v>
      </c>
      <c r="B589">
        <v>0.57894736842105265</v>
      </c>
      <c r="C589">
        <v>0.53140916808149408</v>
      </c>
      <c r="D589">
        <v>0.4533106960950764</v>
      </c>
    </row>
    <row r="590" spans="1:4" x14ac:dyDescent="0.2">
      <c r="A590">
        <v>0.62372881355932208</v>
      </c>
      <c r="B590">
        <v>0.57796610169491525</v>
      </c>
      <c r="C590">
        <v>0.53220338983050852</v>
      </c>
      <c r="D590">
        <v>0.45254237288135601</v>
      </c>
    </row>
    <row r="591" spans="1:4" x14ac:dyDescent="0.2">
      <c r="A591">
        <v>0.62267343485617599</v>
      </c>
      <c r="B591">
        <v>0.5769881556683587</v>
      </c>
      <c r="C591">
        <v>0.53299492385786806</v>
      </c>
      <c r="D591">
        <v>0.45177664974619292</v>
      </c>
    </row>
    <row r="592" spans="1:4" x14ac:dyDescent="0.2">
      <c r="A592">
        <v>0.62331081081081086</v>
      </c>
      <c r="B592">
        <v>0.57601351351351349</v>
      </c>
      <c r="C592">
        <v>0.53209459459459463</v>
      </c>
      <c r="D592">
        <v>0.45101351351351349</v>
      </c>
    </row>
    <row r="593" spans="1:4" x14ac:dyDescent="0.2">
      <c r="A593">
        <v>0.62394603709949414</v>
      </c>
      <c r="B593">
        <v>0.57504215851602025</v>
      </c>
      <c r="C593">
        <v>0.53288364249578413</v>
      </c>
      <c r="D593">
        <v>0.4502529510961214</v>
      </c>
    </row>
    <row r="594" spans="1:4" x14ac:dyDescent="0.2">
      <c r="A594">
        <v>0.62457912457912457</v>
      </c>
      <c r="B594">
        <v>0.57407407407407407</v>
      </c>
      <c r="C594">
        <v>0.53367003367003363</v>
      </c>
      <c r="D594">
        <v>0.45117845117845118</v>
      </c>
    </row>
    <row r="595" spans="1:4" x14ac:dyDescent="0.2">
      <c r="A595">
        <v>0.62352941176470589</v>
      </c>
      <c r="B595">
        <v>0.57310924369747895</v>
      </c>
      <c r="C595">
        <v>0.53445378151260503</v>
      </c>
      <c r="D595">
        <v>0.4504201680672269</v>
      </c>
    </row>
    <row r="596" spans="1:4" x14ac:dyDescent="0.2">
      <c r="A596">
        <v>0.62416107382550334</v>
      </c>
      <c r="B596">
        <v>0.57214765100671139</v>
      </c>
      <c r="C596">
        <v>0.53355704697986572</v>
      </c>
      <c r="D596">
        <v>0.44966442953020141</v>
      </c>
    </row>
    <row r="597" spans="1:4" x14ac:dyDescent="0.2">
      <c r="A597">
        <v>0.6247906197654941</v>
      </c>
      <c r="B597">
        <v>0.57286432160804024</v>
      </c>
      <c r="C597">
        <v>0.53266331658291455</v>
      </c>
      <c r="D597">
        <v>0.4489112227805695</v>
      </c>
    </row>
    <row r="598" spans="1:4" x14ac:dyDescent="0.2">
      <c r="A598">
        <v>0.62541806020066892</v>
      </c>
      <c r="B598">
        <v>0.57190635451505012</v>
      </c>
      <c r="C598">
        <v>0.5317725752508361</v>
      </c>
      <c r="D598">
        <v>0.44816053511705678</v>
      </c>
    </row>
    <row r="599" spans="1:4" x14ac:dyDescent="0.2">
      <c r="A599">
        <v>0.62604340567612693</v>
      </c>
      <c r="B599">
        <v>0.57095158597662776</v>
      </c>
      <c r="C599">
        <v>0.53088480801335558</v>
      </c>
      <c r="D599">
        <v>0.44741235392320527</v>
      </c>
    </row>
    <row r="600" spans="1:4" x14ac:dyDescent="0.2">
      <c r="A600">
        <v>0.62666666666666671</v>
      </c>
      <c r="B600">
        <v>0.57166666666666666</v>
      </c>
      <c r="C600">
        <v>0.53</v>
      </c>
      <c r="D600">
        <v>0.44666666666666671</v>
      </c>
    </row>
    <row r="601" spans="1:4" x14ac:dyDescent="0.2">
      <c r="A601">
        <v>0.62728785357737105</v>
      </c>
      <c r="B601">
        <v>0.57071547420965063</v>
      </c>
      <c r="C601">
        <v>0.52911813643926786</v>
      </c>
      <c r="D601">
        <v>0.44592346089850249</v>
      </c>
    </row>
    <row r="602" spans="1:4" x14ac:dyDescent="0.2">
      <c r="A602">
        <v>0.62790697674418605</v>
      </c>
      <c r="B602">
        <v>0.56976744186046513</v>
      </c>
      <c r="C602">
        <v>0.5299003322259136</v>
      </c>
      <c r="D602">
        <v>0.44518272425249172</v>
      </c>
    </row>
    <row r="603" spans="1:4" x14ac:dyDescent="0.2">
      <c r="A603">
        <v>0.62852404643449422</v>
      </c>
      <c r="B603">
        <v>0.56882255389718073</v>
      </c>
      <c r="C603">
        <v>0.52902155887230518</v>
      </c>
      <c r="D603">
        <v>0.44610281923714762</v>
      </c>
    </row>
    <row r="604" spans="1:4" x14ac:dyDescent="0.2">
      <c r="A604">
        <v>0.62748344370860931</v>
      </c>
      <c r="B604">
        <v>0.56953642384105962</v>
      </c>
      <c r="C604">
        <v>0.5298013245033113</v>
      </c>
      <c r="D604">
        <v>0.44701986754966888</v>
      </c>
    </row>
    <row r="605" spans="1:4" x14ac:dyDescent="0.2">
      <c r="A605">
        <v>0.62809917355371903</v>
      </c>
      <c r="B605">
        <v>0.56859504132231409</v>
      </c>
      <c r="C605">
        <v>0.52892561983471076</v>
      </c>
      <c r="D605">
        <v>0.4462809917355372</v>
      </c>
    </row>
    <row r="606" spans="1:4" x14ac:dyDescent="0.2">
      <c r="A606">
        <v>0.6270627062706271</v>
      </c>
      <c r="B606">
        <v>0.56765676567656764</v>
      </c>
      <c r="C606">
        <v>0.528052805280528</v>
      </c>
      <c r="D606">
        <v>0.44719471947194722</v>
      </c>
    </row>
    <row r="607" spans="1:4" x14ac:dyDescent="0.2">
      <c r="A607">
        <v>0.62767710049423397</v>
      </c>
      <c r="B607">
        <v>0.56836902800658984</v>
      </c>
      <c r="C607">
        <v>0.52718286655683688</v>
      </c>
      <c r="D607">
        <v>0.44810543657331142</v>
      </c>
    </row>
    <row r="608" spans="1:4" x14ac:dyDescent="0.2">
      <c r="A608">
        <v>0.62828947368421051</v>
      </c>
      <c r="B608">
        <v>0.56907894736842102</v>
      </c>
      <c r="C608">
        <v>0.52631578947368418</v>
      </c>
      <c r="D608">
        <v>0.44736842105263158</v>
      </c>
    </row>
    <row r="609" spans="1:4" x14ac:dyDescent="0.2">
      <c r="A609">
        <v>0.62889983579638753</v>
      </c>
      <c r="B609">
        <v>0.56814449917898191</v>
      </c>
      <c r="C609">
        <v>0.52545155993431858</v>
      </c>
      <c r="D609">
        <v>0.44827586206896552</v>
      </c>
    </row>
    <row r="610" spans="1:4" x14ac:dyDescent="0.2">
      <c r="A610">
        <v>0.62950819672131153</v>
      </c>
      <c r="B610">
        <v>0.56885245901639347</v>
      </c>
      <c r="C610">
        <v>0.52622950819672132</v>
      </c>
      <c r="D610">
        <v>0.44754098360655742</v>
      </c>
    </row>
    <row r="611" spans="1:4" x14ac:dyDescent="0.2">
      <c r="A611">
        <v>0.63011456628477902</v>
      </c>
      <c r="B611">
        <v>0.56792144026186575</v>
      </c>
      <c r="C611">
        <v>0.52700490998363336</v>
      </c>
      <c r="D611">
        <v>0.44844517184942723</v>
      </c>
    </row>
    <row r="612" spans="1:4" x14ac:dyDescent="0.2">
      <c r="A612">
        <v>0.63071895424836599</v>
      </c>
      <c r="B612">
        <v>0.56862745098039214</v>
      </c>
      <c r="C612">
        <v>0.52777777777777779</v>
      </c>
      <c r="D612">
        <v>0.44771241830065361</v>
      </c>
    </row>
    <row r="613" spans="1:4" x14ac:dyDescent="0.2">
      <c r="A613">
        <v>0.63132137030995106</v>
      </c>
      <c r="B613">
        <v>0.56933115823817293</v>
      </c>
      <c r="C613">
        <v>0.5269168026101142</v>
      </c>
      <c r="D613">
        <v>0.44698205546492659</v>
      </c>
    </row>
    <row r="614" spans="1:4" x14ac:dyDescent="0.2">
      <c r="A614">
        <v>0.63029315960912047</v>
      </c>
      <c r="B614">
        <v>0.57003257328990231</v>
      </c>
      <c r="C614">
        <v>0.52768729641693812</v>
      </c>
      <c r="D614">
        <v>0.44788273615635182</v>
      </c>
    </row>
    <row r="615" spans="1:4" x14ac:dyDescent="0.2">
      <c r="A615">
        <v>0.62926829268292683</v>
      </c>
      <c r="B615">
        <v>0.56910569105691056</v>
      </c>
      <c r="C615">
        <v>0.52845528455284552</v>
      </c>
      <c r="D615">
        <v>0.44715447154471538</v>
      </c>
    </row>
    <row r="616" spans="1:4" x14ac:dyDescent="0.2">
      <c r="A616">
        <v>0.62987012987012991</v>
      </c>
      <c r="B616">
        <v>0.56980519480519476</v>
      </c>
      <c r="C616">
        <v>0.52922077922077926</v>
      </c>
      <c r="D616">
        <v>0.44805194805194798</v>
      </c>
    </row>
    <row r="617" spans="1:4" x14ac:dyDescent="0.2">
      <c r="A617">
        <v>0.63047001620745546</v>
      </c>
      <c r="B617">
        <v>0.57050243111831445</v>
      </c>
      <c r="C617">
        <v>0.52836304700162073</v>
      </c>
      <c r="D617">
        <v>0.44894651539708258</v>
      </c>
    </row>
    <row r="618" spans="1:4" x14ac:dyDescent="0.2">
      <c r="A618">
        <v>0.6310679611650486</v>
      </c>
      <c r="B618">
        <v>0.56957928802588997</v>
      </c>
      <c r="C618">
        <v>0.529126213592233</v>
      </c>
      <c r="D618">
        <v>0.4482200647249191</v>
      </c>
    </row>
    <row r="619" spans="1:4" x14ac:dyDescent="0.2">
      <c r="A619">
        <v>0.63166397415185782</v>
      </c>
      <c r="B619">
        <v>0.57027463651050081</v>
      </c>
      <c r="C619">
        <v>0.52988691437802904</v>
      </c>
      <c r="D619">
        <v>0.44749596122778668</v>
      </c>
    </row>
    <row r="620" spans="1:4" x14ac:dyDescent="0.2">
      <c r="A620">
        <v>0.63064516129032255</v>
      </c>
      <c r="B620">
        <v>0.57096774193548383</v>
      </c>
      <c r="C620">
        <v>0.52903225806451615</v>
      </c>
      <c r="D620">
        <v>0.4467741935483871</v>
      </c>
    </row>
    <row r="621" spans="1:4" x14ac:dyDescent="0.2">
      <c r="A621">
        <v>0.6312399355877617</v>
      </c>
      <c r="B621">
        <v>0.57165861513687599</v>
      </c>
      <c r="C621">
        <v>0.5281803542673108</v>
      </c>
      <c r="D621">
        <v>0.44766505636070852</v>
      </c>
    </row>
    <row r="622" spans="1:4" x14ac:dyDescent="0.2">
      <c r="A622">
        <v>0.63183279742765275</v>
      </c>
      <c r="B622">
        <v>0.57234726688102899</v>
      </c>
      <c r="C622">
        <v>0.52893890675241162</v>
      </c>
      <c r="D622">
        <v>0.44694533762057881</v>
      </c>
    </row>
    <row r="623" spans="1:4" x14ac:dyDescent="0.2">
      <c r="A623">
        <v>0.6324237560192616</v>
      </c>
      <c r="B623">
        <v>0.5714285714285714</v>
      </c>
      <c r="C623">
        <v>0.5280898876404494</v>
      </c>
      <c r="D623">
        <v>0.4462279293739968</v>
      </c>
    </row>
    <row r="624" spans="1:4" x14ac:dyDescent="0.2">
      <c r="A624">
        <v>0.63301282051282048</v>
      </c>
      <c r="B624">
        <v>0.57051282051282048</v>
      </c>
      <c r="C624">
        <v>0.52884615384615385</v>
      </c>
      <c r="D624">
        <v>0.44711538461538458</v>
      </c>
    </row>
    <row r="625" spans="1:4" x14ac:dyDescent="0.2">
      <c r="A625">
        <v>0.63200000000000001</v>
      </c>
      <c r="B625">
        <v>0.57120000000000004</v>
      </c>
      <c r="C625">
        <v>0.52959999999999996</v>
      </c>
      <c r="D625">
        <v>0.44640000000000002</v>
      </c>
    </row>
    <row r="626" spans="1:4" x14ac:dyDescent="0.2">
      <c r="A626">
        <v>0.63258785942492013</v>
      </c>
      <c r="B626">
        <v>0.57028753993610226</v>
      </c>
      <c r="C626">
        <v>0.53035143769968052</v>
      </c>
      <c r="D626">
        <v>0.4472843450479233</v>
      </c>
    </row>
    <row r="627" spans="1:4" x14ac:dyDescent="0.2">
      <c r="A627">
        <v>0.63157894736842102</v>
      </c>
      <c r="B627">
        <v>0.56937799043062198</v>
      </c>
      <c r="C627">
        <v>0.53110047846889952</v>
      </c>
      <c r="D627">
        <v>0.44657097288676229</v>
      </c>
    </row>
    <row r="628" spans="1:4" x14ac:dyDescent="0.2">
      <c r="A628">
        <v>0.63057324840764328</v>
      </c>
      <c r="B628">
        <v>0.57006369426751591</v>
      </c>
      <c r="C628">
        <v>0.53025477707006374</v>
      </c>
      <c r="D628">
        <v>0.44745222929936312</v>
      </c>
    </row>
    <row r="629" spans="1:4" x14ac:dyDescent="0.2">
      <c r="A629">
        <v>0.62957074721780604</v>
      </c>
      <c r="B629">
        <v>0.56915739268680443</v>
      </c>
      <c r="C629">
        <v>0.53100158982511925</v>
      </c>
      <c r="D629">
        <v>0.44674085850556439</v>
      </c>
    </row>
    <row r="630" spans="1:4" x14ac:dyDescent="0.2">
      <c r="A630">
        <v>0.63015873015873014</v>
      </c>
      <c r="B630">
        <v>0.56825396825396823</v>
      </c>
      <c r="C630">
        <v>0.53015873015873016</v>
      </c>
      <c r="D630">
        <v>0.44603174603174611</v>
      </c>
    </row>
    <row r="631" spans="1:4" x14ac:dyDescent="0.2">
      <c r="A631">
        <v>0.62916006339144215</v>
      </c>
      <c r="B631">
        <v>0.56735340729001582</v>
      </c>
      <c r="C631">
        <v>0.52931854199683048</v>
      </c>
      <c r="D631">
        <v>0.44532488114104601</v>
      </c>
    </row>
    <row r="632" spans="1:4" x14ac:dyDescent="0.2">
      <c r="A632">
        <v>0.62816455696202533</v>
      </c>
      <c r="B632">
        <v>0.56645569620253167</v>
      </c>
      <c r="C632">
        <v>0.52848101265822789</v>
      </c>
      <c r="D632">
        <v>0.44620253164556961</v>
      </c>
    </row>
    <row r="633" spans="1:4" x14ac:dyDescent="0.2">
      <c r="A633">
        <v>0.627172195892575</v>
      </c>
      <c r="B633">
        <v>0.56556082148499209</v>
      </c>
      <c r="C633">
        <v>0.52922590837282779</v>
      </c>
      <c r="D633">
        <v>0.44707740916271721</v>
      </c>
    </row>
    <row r="634" spans="1:4" x14ac:dyDescent="0.2">
      <c r="A634">
        <v>0.62776025236593058</v>
      </c>
      <c r="B634">
        <v>0.56624605678233442</v>
      </c>
      <c r="C634">
        <v>0.52839116719242907</v>
      </c>
      <c r="D634">
        <v>0.44637223974763413</v>
      </c>
    </row>
    <row r="635" spans="1:4" x14ac:dyDescent="0.2">
      <c r="A635">
        <v>0.62677165354330711</v>
      </c>
      <c r="B635">
        <v>0.56692913385826771</v>
      </c>
      <c r="C635">
        <v>0.52913385826771653</v>
      </c>
      <c r="D635">
        <v>0.44566929133858268</v>
      </c>
    </row>
    <row r="636" spans="1:4" x14ac:dyDescent="0.2">
      <c r="A636">
        <v>0.62735849056603776</v>
      </c>
      <c r="B636">
        <v>0.5676100628930818</v>
      </c>
      <c r="C636">
        <v>0.52987421383647804</v>
      </c>
      <c r="D636">
        <v>0.44654088050314472</v>
      </c>
    </row>
    <row r="637" spans="1:4" x14ac:dyDescent="0.2">
      <c r="A637">
        <v>0.62637362637362637</v>
      </c>
      <c r="B637">
        <v>0.56671899529042391</v>
      </c>
      <c r="C637">
        <v>0.53061224489795922</v>
      </c>
      <c r="D637">
        <v>0.44583987441130302</v>
      </c>
    </row>
    <row r="638" spans="1:4" x14ac:dyDescent="0.2">
      <c r="A638">
        <v>0.62695924764890287</v>
      </c>
      <c r="B638">
        <v>0.56739811912225702</v>
      </c>
      <c r="C638">
        <v>0.53134796238244519</v>
      </c>
      <c r="D638">
        <v>0.44670846394984332</v>
      </c>
    </row>
    <row r="639" spans="1:4" x14ac:dyDescent="0.2">
      <c r="A639">
        <v>0.62754303599374017</v>
      </c>
      <c r="B639">
        <v>0.568075117370892</v>
      </c>
      <c r="C639">
        <v>0.53208137715179971</v>
      </c>
      <c r="D639">
        <v>0.4460093896713615</v>
      </c>
    </row>
    <row r="640" spans="1:4" x14ac:dyDescent="0.2">
      <c r="A640">
        <v>0.62812500000000004</v>
      </c>
      <c r="B640">
        <v>0.56718749999999996</v>
      </c>
      <c r="C640">
        <v>0.53281250000000002</v>
      </c>
      <c r="D640">
        <v>0.4453125</v>
      </c>
    </row>
    <row r="641" spans="1:4" x14ac:dyDescent="0.2">
      <c r="A641">
        <v>0.62870514820592827</v>
      </c>
      <c r="B641">
        <v>0.56786271450858039</v>
      </c>
      <c r="C641">
        <v>0.53354134165366618</v>
      </c>
      <c r="D641">
        <v>0.44461778471138852</v>
      </c>
    </row>
    <row r="642" spans="1:4" x14ac:dyDescent="0.2">
      <c r="A642">
        <v>0.62772585669781933</v>
      </c>
      <c r="B642">
        <v>0.5669781931464174</v>
      </c>
      <c r="C642">
        <v>0.53426791277258567</v>
      </c>
      <c r="D642">
        <v>0.4454828660436137</v>
      </c>
    </row>
    <row r="643" spans="1:4" x14ac:dyDescent="0.2">
      <c r="A643">
        <v>0.62674961119751171</v>
      </c>
      <c r="B643">
        <v>0.56765163297045096</v>
      </c>
      <c r="C643">
        <v>0.53499222395023327</v>
      </c>
      <c r="D643">
        <v>0.4463452566096423</v>
      </c>
    </row>
    <row r="644" spans="1:4" x14ac:dyDescent="0.2">
      <c r="A644">
        <v>0.62577639751552794</v>
      </c>
      <c r="B644">
        <v>0.56832298136645965</v>
      </c>
      <c r="C644">
        <v>0.53416149068322982</v>
      </c>
      <c r="D644">
        <v>0.44565217391304351</v>
      </c>
    </row>
    <row r="645" spans="1:4" x14ac:dyDescent="0.2">
      <c r="A645">
        <v>0.62480620155038757</v>
      </c>
      <c r="B645">
        <v>0.56899224806201554</v>
      </c>
      <c r="C645">
        <v>0.53488372093023251</v>
      </c>
      <c r="D645">
        <v>0.4449612403100775</v>
      </c>
    </row>
    <row r="646" spans="1:4" x14ac:dyDescent="0.2">
      <c r="A646">
        <v>0.62538699690402477</v>
      </c>
      <c r="B646">
        <v>0.56965944272445823</v>
      </c>
      <c r="C646">
        <v>0.5356037151702786</v>
      </c>
      <c r="D646">
        <v>0.44582043343653249</v>
      </c>
    </row>
    <row r="647" spans="1:4" x14ac:dyDescent="0.2">
      <c r="A647">
        <v>0.62596599690880994</v>
      </c>
      <c r="B647">
        <v>0.57032457496136013</v>
      </c>
      <c r="C647">
        <v>0.53632148377125188</v>
      </c>
      <c r="D647">
        <v>0.44513137557959809</v>
      </c>
    </row>
    <row r="648" spans="1:4" x14ac:dyDescent="0.2">
      <c r="A648">
        <v>0.62654320987654322</v>
      </c>
      <c r="B648">
        <v>0.57098765432098764</v>
      </c>
      <c r="C648">
        <v>0.53703703703703709</v>
      </c>
      <c r="D648">
        <v>0.44444444444444442</v>
      </c>
    </row>
    <row r="649" spans="1:4" x14ac:dyDescent="0.2">
      <c r="A649">
        <v>0.6271186440677966</v>
      </c>
      <c r="B649">
        <v>0.57164869029275811</v>
      </c>
      <c r="C649">
        <v>0.53775038520801233</v>
      </c>
      <c r="D649">
        <v>0.44375963020030817</v>
      </c>
    </row>
    <row r="650" spans="1:4" x14ac:dyDescent="0.2">
      <c r="A650">
        <v>0.62769230769230766</v>
      </c>
      <c r="B650">
        <v>0.5723076923076923</v>
      </c>
      <c r="C650">
        <v>0.53692307692307695</v>
      </c>
      <c r="D650">
        <v>0.44307692307692309</v>
      </c>
    </row>
    <row r="651" spans="1:4" x14ac:dyDescent="0.2">
      <c r="A651">
        <v>0.62672811059907829</v>
      </c>
      <c r="B651">
        <v>0.5714285714285714</v>
      </c>
      <c r="C651">
        <v>0.5376344086021505</v>
      </c>
      <c r="D651">
        <v>0.44239631336405533</v>
      </c>
    </row>
    <row r="652" spans="1:4" x14ac:dyDescent="0.2">
      <c r="A652">
        <v>0.62576687116564422</v>
      </c>
      <c r="B652">
        <v>0.57208588957055218</v>
      </c>
      <c r="C652">
        <v>0.53834355828220859</v>
      </c>
      <c r="D652">
        <v>0.44171779141104289</v>
      </c>
    </row>
    <row r="653" spans="1:4" x14ac:dyDescent="0.2">
      <c r="A653">
        <v>0.62633996937212866</v>
      </c>
      <c r="B653">
        <v>0.57274119448698313</v>
      </c>
      <c r="C653">
        <v>0.53751914241960186</v>
      </c>
      <c r="D653">
        <v>0.44104134762634001</v>
      </c>
    </row>
    <row r="654" spans="1:4" x14ac:dyDescent="0.2">
      <c r="A654">
        <v>0.62691131498470953</v>
      </c>
      <c r="B654">
        <v>0.57339449541284404</v>
      </c>
      <c r="C654">
        <v>0.53669724770642202</v>
      </c>
      <c r="D654">
        <v>0.44036697247706419</v>
      </c>
    </row>
    <row r="655" spans="1:4" x14ac:dyDescent="0.2">
      <c r="A655">
        <v>0.62748091603053435</v>
      </c>
      <c r="B655">
        <v>0.57404580152671758</v>
      </c>
      <c r="C655">
        <v>0.53587786259541981</v>
      </c>
      <c r="D655">
        <v>0.43969465648854961</v>
      </c>
    </row>
    <row r="656" spans="1:4" x14ac:dyDescent="0.2">
      <c r="A656">
        <v>0.62652439024390238</v>
      </c>
      <c r="B656">
        <v>0.57317073170731703</v>
      </c>
      <c r="C656">
        <v>0.53658536585365857</v>
      </c>
      <c r="D656">
        <v>0.44054878048780488</v>
      </c>
    </row>
    <row r="657" spans="1:4" x14ac:dyDescent="0.2">
      <c r="A657">
        <v>0.62557077625570778</v>
      </c>
      <c r="B657">
        <v>0.57229832572298323</v>
      </c>
      <c r="C657">
        <v>0.53729071537290718</v>
      </c>
      <c r="D657">
        <v>0.44140030441400302</v>
      </c>
    </row>
    <row r="658" spans="1:4" x14ac:dyDescent="0.2">
      <c r="A658">
        <v>0.62613981762917936</v>
      </c>
      <c r="B658">
        <v>0.5714285714285714</v>
      </c>
      <c r="C658">
        <v>0.53799392097264442</v>
      </c>
      <c r="D658">
        <v>0.44072948328267469</v>
      </c>
    </row>
    <row r="659" spans="1:4" x14ac:dyDescent="0.2">
      <c r="A659">
        <v>0.62670713201820938</v>
      </c>
      <c r="B659">
        <v>0.57056145675265557</v>
      </c>
      <c r="C659">
        <v>0.53869499241274654</v>
      </c>
      <c r="D659">
        <v>0.44157814871016687</v>
      </c>
    </row>
    <row r="660" spans="1:4" x14ac:dyDescent="0.2">
      <c r="A660">
        <v>0.62575757575757573</v>
      </c>
      <c r="B660">
        <v>0.57121212121212117</v>
      </c>
      <c r="C660">
        <v>0.53939393939393943</v>
      </c>
      <c r="D660">
        <v>0.44090909090909092</v>
      </c>
    </row>
    <row r="661" spans="1:4" x14ac:dyDescent="0.2">
      <c r="A661">
        <v>0.62481089258698941</v>
      </c>
      <c r="B661">
        <v>0.57186081694402424</v>
      </c>
      <c r="C661">
        <v>0.54009077155824503</v>
      </c>
      <c r="D661">
        <v>0.44175491679273832</v>
      </c>
    </row>
    <row r="662" spans="1:4" x14ac:dyDescent="0.2">
      <c r="A662">
        <v>0.62537764350453173</v>
      </c>
      <c r="B662">
        <v>0.57099697885196377</v>
      </c>
      <c r="C662">
        <v>0.5392749244712991</v>
      </c>
      <c r="D662">
        <v>0.44259818731117823</v>
      </c>
    </row>
    <row r="663" spans="1:4" x14ac:dyDescent="0.2">
      <c r="A663">
        <v>0.62594268476621417</v>
      </c>
      <c r="B663">
        <v>0.57013574660633481</v>
      </c>
      <c r="C663">
        <v>0.53996983408748112</v>
      </c>
      <c r="D663">
        <v>0.44193061840120662</v>
      </c>
    </row>
    <row r="664" spans="1:4" x14ac:dyDescent="0.2">
      <c r="A664">
        <v>0.62650602409638556</v>
      </c>
      <c r="B664">
        <v>0.56927710843373491</v>
      </c>
      <c r="C664">
        <v>0.54066265060240959</v>
      </c>
      <c r="D664">
        <v>0.44277108433734941</v>
      </c>
    </row>
    <row r="665" spans="1:4" x14ac:dyDescent="0.2">
      <c r="A665">
        <v>0.62706766917293233</v>
      </c>
      <c r="B665">
        <v>0.56992481203007517</v>
      </c>
      <c r="C665">
        <v>0.54135338345864659</v>
      </c>
      <c r="D665">
        <v>0.44210526315789472</v>
      </c>
    </row>
    <row r="666" spans="1:4" x14ac:dyDescent="0.2">
      <c r="A666">
        <v>0.62762762762762758</v>
      </c>
      <c r="B666">
        <v>0.57057057057057059</v>
      </c>
      <c r="C666">
        <v>0.54204204204204209</v>
      </c>
      <c r="D666">
        <v>0.44294294294294301</v>
      </c>
    </row>
    <row r="667" spans="1:4" x14ac:dyDescent="0.2">
      <c r="A667">
        <v>0.62818590704647681</v>
      </c>
      <c r="B667">
        <v>0.56971514242878563</v>
      </c>
      <c r="C667">
        <v>0.5427286356821589</v>
      </c>
      <c r="D667">
        <v>0.44227886056971522</v>
      </c>
    </row>
    <row r="668" spans="1:4" x14ac:dyDescent="0.2">
      <c r="A668">
        <v>0.62874251497005984</v>
      </c>
      <c r="B668">
        <v>0.56886227544910184</v>
      </c>
      <c r="C668">
        <v>0.54191616766467066</v>
      </c>
      <c r="D668">
        <v>0.44311377245508982</v>
      </c>
    </row>
    <row r="669" spans="1:4" x14ac:dyDescent="0.2">
      <c r="A669">
        <v>0.62780269058295968</v>
      </c>
      <c r="B669">
        <v>0.56801195814648731</v>
      </c>
      <c r="C669">
        <v>0.54260089686098656</v>
      </c>
      <c r="D669">
        <v>0.44394618834080718</v>
      </c>
    </row>
    <row r="670" spans="1:4" x14ac:dyDescent="0.2">
      <c r="A670">
        <v>0.62686567164179108</v>
      </c>
      <c r="B670">
        <v>0.56865671641791049</v>
      </c>
      <c r="C670">
        <v>0.54328358208955219</v>
      </c>
      <c r="D670">
        <v>0.44477611940298512</v>
      </c>
    </row>
    <row r="671" spans="1:4" x14ac:dyDescent="0.2">
      <c r="A671">
        <v>0.6274217585692996</v>
      </c>
      <c r="B671">
        <v>0.56929955290611023</v>
      </c>
      <c r="C671">
        <v>0.54396423248882264</v>
      </c>
      <c r="D671">
        <v>0.44411326378539501</v>
      </c>
    </row>
    <row r="672" spans="1:4" x14ac:dyDescent="0.2">
      <c r="A672">
        <v>0.62648809523809523</v>
      </c>
      <c r="B672">
        <v>0.56845238095238093</v>
      </c>
      <c r="C672">
        <v>0.5446428571428571</v>
      </c>
      <c r="D672">
        <v>0.44494047619047622</v>
      </c>
    </row>
    <row r="673" spans="1:4" x14ac:dyDescent="0.2">
      <c r="A673">
        <v>0.62704309063893016</v>
      </c>
      <c r="B673">
        <v>0.56760772659732539</v>
      </c>
      <c r="C673">
        <v>0.54383358098068346</v>
      </c>
      <c r="D673">
        <v>0.44427934621099552</v>
      </c>
    </row>
    <row r="674" spans="1:4" x14ac:dyDescent="0.2">
      <c r="A674">
        <v>0.62759643916913943</v>
      </c>
      <c r="B674">
        <v>0.56824925816023741</v>
      </c>
      <c r="C674">
        <v>0.54451038575667654</v>
      </c>
      <c r="D674">
        <v>0.44362017804154302</v>
      </c>
    </row>
    <row r="675" spans="1:4" x14ac:dyDescent="0.2">
      <c r="A675">
        <v>0.62666666666666671</v>
      </c>
      <c r="B675">
        <v>0.56888888888888889</v>
      </c>
      <c r="C675">
        <v>0.54370370370370369</v>
      </c>
      <c r="D675">
        <v>0.44296296296296289</v>
      </c>
    </row>
    <row r="676" spans="1:4" x14ac:dyDescent="0.2">
      <c r="A676">
        <v>0.62721893491124259</v>
      </c>
      <c r="B676">
        <v>0.56952662721893488</v>
      </c>
      <c r="C676">
        <v>0.54437869822485208</v>
      </c>
      <c r="D676">
        <v>0.44230769230769229</v>
      </c>
    </row>
    <row r="677" spans="1:4" x14ac:dyDescent="0.2">
      <c r="A677">
        <v>0.62776957163958647</v>
      </c>
      <c r="B677">
        <v>0.56868537666174301</v>
      </c>
      <c r="C677">
        <v>0.54357459379615958</v>
      </c>
      <c r="D677">
        <v>0.44313146233382572</v>
      </c>
    </row>
    <row r="678" spans="1:4" x14ac:dyDescent="0.2">
      <c r="A678">
        <v>0.62684365781710916</v>
      </c>
      <c r="B678">
        <v>0.56932153392330387</v>
      </c>
      <c r="C678">
        <v>0.54277286135693215</v>
      </c>
      <c r="D678">
        <v>0.44247787610619471</v>
      </c>
    </row>
    <row r="679" spans="1:4" x14ac:dyDescent="0.2">
      <c r="A679">
        <v>0.62739322533136965</v>
      </c>
      <c r="B679">
        <v>0.56848306332842413</v>
      </c>
      <c r="C679">
        <v>0.54344624447717227</v>
      </c>
      <c r="D679">
        <v>0.4418262150220913</v>
      </c>
    </row>
    <row r="680" spans="1:4" x14ac:dyDescent="0.2">
      <c r="A680">
        <v>0.62647058823529411</v>
      </c>
      <c r="B680">
        <v>0.56764705882352939</v>
      </c>
      <c r="C680">
        <v>0.54264705882352937</v>
      </c>
      <c r="D680">
        <v>0.44117647058823528</v>
      </c>
    </row>
    <row r="681" spans="1:4" x14ac:dyDescent="0.2">
      <c r="A681">
        <v>0.62701908957415564</v>
      </c>
      <c r="B681">
        <v>0.56681350954478704</v>
      </c>
      <c r="C681">
        <v>0.5433186490455213</v>
      </c>
      <c r="D681">
        <v>0.44052863436123352</v>
      </c>
    </row>
    <row r="682" spans="1:4" x14ac:dyDescent="0.2">
      <c r="A682">
        <v>0.62756598240469208</v>
      </c>
      <c r="B682">
        <v>0.56598240469208216</v>
      </c>
      <c r="C682">
        <v>0.54398826979472137</v>
      </c>
      <c r="D682">
        <v>0.43988269794721407</v>
      </c>
    </row>
    <row r="683" spans="1:4" x14ac:dyDescent="0.2">
      <c r="A683">
        <v>0.62811127379209375</v>
      </c>
      <c r="B683">
        <v>0.56661786237188871</v>
      </c>
      <c r="C683">
        <v>0.54319180087847729</v>
      </c>
      <c r="D683">
        <v>0.43923865300146409</v>
      </c>
    </row>
    <row r="684" spans="1:4" x14ac:dyDescent="0.2">
      <c r="A684">
        <v>0.62865497076023391</v>
      </c>
      <c r="B684">
        <v>0.56578947368421051</v>
      </c>
      <c r="C684">
        <v>0.54239766081871343</v>
      </c>
      <c r="D684">
        <v>0.44005847953216382</v>
      </c>
    </row>
    <row r="685" spans="1:4" x14ac:dyDescent="0.2">
      <c r="A685">
        <v>0.62773722627737227</v>
      </c>
      <c r="B685">
        <v>0.56642335766423357</v>
      </c>
      <c r="C685">
        <v>0.54306569343065692</v>
      </c>
      <c r="D685">
        <v>0.43941605839416059</v>
      </c>
    </row>
    <row r="686" spans="1:4" x14ac:dyDescent="0.2">
      <c r="A686">
        <v>0.6282798833819242</v>
      </c>
      <c r="B686">
        <v>0.56559766763848396</v>
      </c>
      <c r="C686">
        <v>0.54227405247813409</v>
      </c>
      <c r="D686">
        <v>0.43877551020408162</v>
      </c>
    </row>
    <row r="687" spans="1:4" x14ac:dyDescent="0.2">
      <c r="A687">
        <v>0.62882096069868998</v>
      </c>
      <c r="B687">
        <v>0.56477438136826785</v>
      </c>
      <c r="C687">
        <v>0.54294032023289662</v>
      </c>
      <c r="D687">
        <v>0.438136826783115</v>
      </c>
    </row>
    <row r="688" spans="1:4" x14ac:dyDescent="0.2">
      <c r="A688">
        <v>0.62936046511627908</v>
      </c>
      <c r="B688">
        <v>0.56395348837209303</v>
      </c>
      <c r="C688">
        <v>0.54215116279069764</v>
      </c>
      <c r="D688">
        <v>0.43895348837209303</v>
      </c>
    </row>
    <row r="689" spans="1:4" x14ac:dyDescent="0.2">
      <c r="A689">
        <v>0.62844702467343971</v>
      </c>
      <c r="B689">
        <v>0.56313497822931791</v>
      </c>
      <c r="C689">
        <v>0.54281567489114657</v>
      </c>
      <c r="D689">
        <v>0.43976777939042089</v>
      </c>
    </row>
    <row r="690" spans="1:4" x14ac:dyDescent="0.2">
      <c r="A690">
        <v>0.62753623188405794</v>
      </c>
      <c r="B690">
        <v>0.56231884057971016</v>
      </c>
      <c r="C690">
        <v>0.54347826086956519</v>
      </c>
      <c r="D690">
        <v>0.44057971014492753</v>
      </c>
    </row>
    <row r="691" spans="1:4" x14ac:dyDescent="0.2">
      <c r="A691">
        <v>0.62807525325615055</v>
      </c>
      <c r="B691">
        <v>0.56295224312590453</v>
      </c>
      <c r="C691">
        <v>0.54413892908827788</v>
      </c>
      <c r="D691">
        <v>0.44138929088277862</v>
      </c>
    </row>
    <row r="692" spans="1:4" x14ac:dyDescent="0.2">
      <c r="A692">
        <v>0.62861271676300579</v>
      </c>
      <c r="B692">
        <v>0.56358381502890176</v>
      </c>
      <c r="C692">
        <v>0.5447976878612717</v>
      </c>
      <c r="D692">
        <v>0.44219653179190749</v>
      </c>
    </row>
    <row r="693" spans="1:4" x14ac:dyDescent="0.2">
      <c r="A693">
        <v>0.62914862914862912</v>
      </c>
      <c r="B693">
        <v>0.56277056277056281</v>
      </c>
      <c r="C693">
        <v>0.54401154401154406</v>
      </c>
      <c r="D693">
        <v>0.44155844155844148</v>
      </c>
    </row>
    <row r="694" spans="1:4" x14ac:dyDescent="0.2">
      <c r="A694">
        <v>0.62968299711815567</v>
      </c>
      <c r="B694">
        <v>0.56340057636887608</v>
      </c>
      <c r="C694">
        <v>0.54322766570605185</v>
      </c>
      <c r="D694">
        <v>0.44236311239193082</v>
      </c>
    </row>
    <row r="695" spans="1:4" x14ac:dyDescent="0.2">
      <c r="A695">
        <v>0.63021582733812953</v>
      </c>
      <c r="B695">
        <v>0.56402877697841725</v>
      </c>
      <c r="C695">
        <v>0.54244604316546763</v>
      </c>
      <c r="D695">
        <v>0.44172661870503599</v>
      </c>
    </row>
    <row r="696" spans="1:4" x14ac:dyDescent="0.2">
      <c r="A696">
        <v>0.63074712643678166</v>
      </c>
      <c r="B696">
        <v>0.56321839080459768</v>
      </c>
      <c r="C696">
        <v>0.5431034482758621</v>
      </c>
      <c r="D696">
        <v>0.44109195402298851</v>
      </c>
    </row>
    <row r="697" spans="1:4" x14ac:dyDescent="0.2">
      <c r="A697">
        <v>0.62984218077474896</v>
      </c>
      <c r="B697">
        <v>0.56384505021520803</v>
      </c>
      <c r="C697">
        <v>0.54232424677187951</v>
      </c>
      <c r="D697">
        <v>0.44045911047345759</v>
      </c>
    </row>
    <row r="698" spans="1:4" x14ac:dyDescent="0.2">
      <c r="A698">
        <v>0.62893982808022919</v>
      </c>
      <c r="B698">
        <v>0.56303724928366761</v>
      </c>
      <c r="C698">
        <v>0.54154727793696278</v>
      </c>
      <c r="D698">
        <v>0.43982808022922643</v>
      </c>
    </row>
    <row r="699" spans="1:4" x14ac:dyDescent="0.2">
      <c r="A699">
        <v>0.62947067238912735</v>
      </c>
      <c r="B699">
        <v>0.5636623748211731</v>
      </c>
      <c r="C699">
        <v>0.54077253218884125</v>
      </c>
      <c r="D699">
        <v>0.43919885550786841</v>
      </c>
    </row>
    <row r="700" spans="1:4" x14ac:dyDescent="0.2">
      <c r="A700">
        <v>0.63</v>
      </c>
      <c r="B700">
        <v>0.56428571428571428</v>
      </c>
      <c r="C700">
        <v>0.54</v>
      </c>
      <c r="D700">
        <v>0.43857142857142861</v>
      </c>
    </row>
    <row r="701" spans="1:4" x14ac:dyDescent="0.2">
      <c r="A701">
        <v>0.630527817403709</v>
      </c>
      <c r="B701">
        <v>0.56490727532097007</v>
      </c>
      <c r="C701">
        <v>0.54065620542082737</v>
      </c>
      <c r="D701">
        <v>0.43937232524964343</v>
      </c>
    </row>
    <row r="702" spans="1:4" x14ac:dyDescent="0.2">
      <c r="A702">
        <v>0.63105413105413111</v>
      </c>
      <c r="B702">
        <v>0.5641025641025641</v>
      </c>
      <c r="C702">
        <v>0.54131054131054135</v>
      </c>
      <c r="D702">
        <v>0.43874643874643882</v>
      </c>
    </row>
    <row r="703" spans="1:4" x14ac:dyDescent="0.2">
      <c r="A703">
        <v>0.63157894736842102</v>
      </c>
      <c r="B703">
        <v>0.56472261735419627</v>
      </c>
      <c r="C703">
        <v>0.54054054054054057</v>
      </c>
      <c r="D703">
        <v>0.4395448079658606</v>
      </c>
    </row>
    <row r="704" spans="1:4" x14ac:dyDescent="0.2">
      <c r="A704">
        <v>0.63210227272727271</v>
      </c>
      <c r="B704">
        <v>0.56392045454545459</v>
      </c>
      <c r="C704">
        <v>0.53977272727272729</v>
      </c>
      <c r="D704">
        <v>0.44034090909090912</v>
      </c>
    </row>
    <row r="705" spans="1:4" x14ac:dyDescent="0.2">
      <c r="A705">
        <v>0.63262411347517733</v>
      </c>
      <c r="B705">
        <v>0.56312056737588656</v>
      </c>
      <c r="C705">
        <v>0.54042553191489362</v>
      </c>
      <c r="D705">
        <v>0.44113475177304973</v>
      </c>
    </row>
    <row r="706" spans="1:4" x14ac:dyDescent="0.2">
      <c r="A706">
        <v>0.63172804532577909</v>
      </c>
      <c r="B706">
        <v>0.56232294617563738</v>
      </c>
      <c r="C706">
        <v>0.53966005665722383</v>
      </c>
      <c r="D706">
        <v>0.44050991501416431</v>
      </c>
    </row>
    <row r="707" spans="1:4" x14ac:dyDescent="0.2">
      <c r="A707">
        <v>0.63224893917963221</v>
      </c>
      <c r="B707">
        <v>0.56152758132956149</v>
      </c>
      <c r="C707">
        <v>0.53889674681753885</v>
      </c>
      <c r="D707">
        <v>0.43988684582743992</v>
      </c>
    </row>
    <row r="708" spans="1:4" x14ac:dyDescent="0.2">
      <c r="A708">
        <v>0.63135593220338981</v>
      </c>
      <c r="B708">
        <v>0.56214689265536721</v>
      </c>
      <c r="C708">
        <v>0.53954802259887003</v>
      </c>
      <c r="D708">
        <v>0.44067796610169491</v>
      </c>
    </row>
    <row r="709" spans="1:4" x14ac:dyDescent="0.2">
      <c r="A709">
        <v>0.63187588152327223</v>
      </c>
      <c r="B709">
        <v>0.56276445698166433</v>
      </c>
      <c r="C709">
        <v>0.54019746121297607</v>
      </c>
      <c r="D709">
        <v>0.44146685472496472</v>
      </c>
    </row>
    <row r="710" spans="1:4" x14ac:dyDescent="0.2">
      <c r="A710">
        <v>0.63098591549295779</v>
      </c>
      <c r="B710">
        <v>0.56338028169014087</v>
      </c>
      <c r="C710">
        <v>0.54084507042253516</v>
      </c>
      <c r="D710">
        <v>0.44225352112676058</v>
      </c>
    </row>
    <row r="711" spans="1:4" x14ac:dyDescent="0.2">
      <c r="A711">
        <v>0.63009845288326305</v>
      </c>
      <c r="B711">
        <v>0.56399437412095643</v>
      </c>
      <c r="C711">
        <v>0.54149085794655416</v>
      </c>
      <c r="D711">
        <v>0.44163150492264408</v>
      </c>
    </row>
    <row r="712" spans="1:4" x14ac:dyDescent="0.2">
      <c r="A712">
        <v>0.6306179775280899</v>
      </c>
      <c r="B712">
        <v>0.5632022471910112</v>
      </c>
      <c r="C712">
        <v>0.5421348314606742</v>
      </c>
      <c r="D712">
        <v>0.4410112359550562</v>
      </c>
    </row>
    <row r="713" spans="1:4" x14ac:dyDescent="0.2">
      <c r="A713">
        <v>0.6297335203366059</v>
      </c>
      <c r="B713">
        <v>0.56241234221598879</v>
      </c>
      <c r="C713">
        <v>0.54137447405329597</v>
      </c>
      <c r="D713">
        <v>0.44039270687237031</v>
      </c>
    </row>
    <row r="714" spans="1:4" x14ac:dyDescent="0.2">
      <c r="A714">
        <v>0.62885154061624648</v>
      </c>
      <c r="B714">
        <v>0.56302521008403361</v>
      </c>
      <c r="C714">
        <v>0.54201680672268904</v>
      </c>
      <c r="D714">
        <v>0.43977591036414571</v>
      </c>
    </row>
    <row r="715" spans="1:4" x14ac:dyDescent="0.2">
      <c r="A715">
        <v>0.627972027972028</v>
      </c>
      <c r="B715">
        <v>0.5636363636363636</v>
      </c>
      <c r="C715">
        <v>0.54265734265734267</v>
      </c>
      <c r="D715">
        <v>0.43916083916083909</v>
      </c>
    </row>
    <row r="716" spans="1:4" x14ac:dyDescent="0.2">
      <c r="A716">
        <v>0.62849162011173187</v>
      </c>
      <c r="B716">
        <v>0.56284916201117319</v>
      </c>
      <c r="C716">
        <v>0.54329608938547491</v>
      </c>
      <c r="D716">
        <v>0.43994413407821231</v>
      </c>
    </row>
    <row r="717" spans="1:4" x14ac:dyDescent="0.2">
      <c r="A717">
        <v>0.62761506276150625</v>
      </c>
      <c r="B717">
        <v>0.56345885634588566</v>
      </c>
      <c r="C717">
        <v>0.54253835425383545</v>
      </c>
      <c r="D717">
        <v>0.43933054393305437</v>
      </c>
    </row>
    <row r="718" spans="1:4" x14ac:dyDescent="0.2">
      <c r="A718">
        <v>0.628133704735376</v>
      </c>
      <c r="B718">
        <v>0.56267409470752094</v>
      </c>
      <c r="C718">
        <v>0.54317548746518107</v>
      </c>
      <c r="D718">
        <v>0.43871866295264622</v>
      </c>
    </row>
    <row r="719" spans="1:4" x14ac:dyDescent="0.2">
      <c r="A719">
        <v>0.62865090403337964</v>
      </c>
      <c r="B719">
        <v>0.5632823365785814</v>
      </c>
      <c r="C719">
        <v>0.54381084840055638</v>
      </c>
      <c r="D719">
        <v>0.43810848400556329</v>
      </c>
    </row>
    <row r="720" spans="1:4" x14ac:dyDescent="0.2">
      <c r="A720">
        <v>0.62777777777777777</v>
      </c>
      <c r="B720">
        <v>0.56388888888888888</v>
      </c>
      <c r="C720">
        <v>0.5444444444444444</v>
      </c>
      <c r="D720">
        <v>0.43888888888888888</v>
      </c>
    </row>
    <row r="721" spans="1:4" x14ac:dyDescent="0.2">
      <c r="A721">
        <v>0.62829403606102641</v>
      </c>
      <c r="B721">
        <v>0.56310679611650483</v>
      </c>
      <c r="C721">
        <v>0.54507628294036059</v>
      </c>
      <c r="D721">
        <v>0.43966712898751742</v>
      </c>
    </row>
    <row r="722" spans="1:4" x14ac:dyDescent="0.2">
      <c r="A722">
        <v>0.62880886426592797</v>
      </c>
      <c r="B722">
        <v>0.56371191135734067</v>
      </c>
      <c r="C722">
        <v>0.54570637119113574</v>
      </c>
      <c r="D722">
        <v>0.43905817174515238</v>
      </c>
    </row>
    <row r="723" spans="1:4" x14ac:dyDescent="0.2">
      <c r="A723">
        <v>0.62932226832641769</v>
      </c>
      <c r="B723">
        <v>0.56293222683264177</v>
      </c>
      <c r="C723">
        <v>0.54495159059474407</v>
      </c>
      <c r="D723">
        <v>0.43845089903181189</v>
      </c>
    </row>
    <row r="724" spans="1:4" x14ac:dyDescent="0.2">
      <c r="A724">
        <v>0.62983425414364635</v>
      </c>
      <c r="B724">
        <v>0.56353591160220995</v>
      </c>
      <c r="C724">
        <v>0.54558011049723754</v>
      </c>
      <c r="D724">
        <v>0.43784530386740328</v>
      </c>
    </row>
    <row r="725" spans="1:4" x14ac:dyDescent="0.2">
      <c r="A725">
        <v>0.62896551724137928</v>
      </c>
      <c r="B725">
        <v>0.56413793103448273</v>
      </c>
      <c r="C725">
        <v>0.54620689655172416</v>
      </c>
      <c r="D725">
        <v>0.43724137931034479</v>
      </c>
    </row>
    <row r="726" spans="1:4" x14ac:dyDescent="0.2">
      <c r="A726">
        <v>0.62947658402203854</v>
      </c>
      <c r="B726">
        <v>0.5633608815426997</v>
      </c>
      <c r="C726">
        <v>0.54545454545454541</v>
      </c>
      <c r="D726">
        <v>0.4366391184573003</v>
      </c>
    </row>
    <row r="727" spans="1:4" x14ac:dyDescent="0.2">
      <c r="A727">
        <v>0.62861072902338377</v>
      </c>
      <c r="B727">
        <v>0.56396148555708392</v>
      </c>
      <c r="C727">
        <v>0.54607977991746903</v>
      </c>
      <c r="D727">
        <v>0.43741403026134801</v>
      </c>
    </row>
    <row r="728" spans="1:4" x14ac:dyDescent="0.2">
      <c r="A728">
        <v>0.62774725274725274</v>
      </c>
      <c r="B728">
        <v>0.56456043956043955</v>
      </c>
      <c r="C728">
        <v>0.54532967032967028</v>
      </c>
      <c r="D728">
        <v>0.43681318681318682</v>
      </c>
    </row>
    <row r="729" spans="1:4" x14ac:dyDescent="0.2">
      <c r="A729">
        <v>0.62825788751714673</v>
      </c>
      <c r="B729">
        <v>0.56515775034293558</v>
      </c>
      <c r="C729">
        <v>0.54458161865569277</v>
      </c>
      <c r="D729">
        <v>0.43621399176954728</v>
      </c>
    </row>
    <row r="730" spans="1:4" x14ac:dyDescent="0.2">
      <c r="A730">
        <v>0.62876712328767126</v>
      </c>
      <c r="B730">
        <v>0.5657534246575342</v>
      </c>
      <c r="C730">
        <v>0.54383561643835621</v>
      </c>
      <c r="D730">
        <v>0.43698630136986299</v>
      </c>
    </row>
    <row r="731" spans="1:4" x14ac:dyDescent="0.2">
      <c r="A731">
        <v>0.62927496580027364</v>
      </c>
      <c r="B731">
        <v>0.56634746922024626</v>
      </c>
      <c r="C731">
        <v>0.54445964432284544</v>
      </c>
      <c r="D731">
        <v>0.43638850889192887</v>
      </c>
    </row>
    <row r="732" spans="1:4" x14ac:dyDescent="0.2">
      <c r="A732">
        <v>0.62841530054644812</v>
      </c>
      <c r="B732">
        <v>0.56693989071038253</v>
      </c>
      <c r="C732">
        <v>0.54508196721311475</v>
      </c>
      <c r="D732">
        <v>0.43715846994535518</v>
      </c>
    </row>
    <row r="733" spans="1:4" x14ac:dyDescent="0.2">
      <c r="A733">
        <v>0.62892223738062758</v>
      </c>
      <c r="B733">
        <v>0.56616643929058663</v>
      </c>
      <c r="C733">
        <v>0.54570259208731242</v>
      </c>
      <c r="D733">
        <v>0.43656207366984989</v>
      </c>
    </row>
    <row r="734" spans="1:4" x14ac:dyDescent="0.2">
      <c r="A734">
        <v>0.62806539509536785</v>
      </c>
      <c r="B734">
        <v>0.56539509536784738</v>
      </c>
      <c r="C734">
        <v>0.54495912806539515</v>
      </c>
      <c r="D734">
        <v>0.43732970027247958</v>
      </c>
    </row>
    <row r="735" spans="1:4" x14ac:dyDescent="0.2">
      <c r="A735">
        <v>0.62857142857142856</v>
      </c>
      <c r="B735">
        <v>0.56462585034013602</v>
      </c>
      <c r="C735">
        <v>0.54557823129251704</v>
      </c>
      <c r="D735">
        <v>0.43809523809523809</v>
      </c>
    </row>
    <row r="736" spans="1:4" x14ac:dyDescent="0.2">
      <c r="A736">
        <v>0.62907608695652173</v>
      </c>
      <c r="B736">
        <v>0.56521739130434778</v>
      </c>
      <c r="C736">
        <v>0.54619565217391308</v>
      </c>
      <c r="D736">
        <v>0.4375</v>
      </c>
    </row>
    <row r="737" spans="1:4" x14ac:dyDescent="0.2">
      <c r="A737">
        <v>0.62822252374491183</v>
      </c>
      <c r="B737">
        <v>0.56445047489823608</v>
      </c>
      <c r="C737">
        <v>0.54681139755766617</v>
      </c>
      <c r="D737">
        <v>0.43690637720488468</v>
      </c>
    </row>
    <row r="738" spans="1:4" x14ac:dyDescent="0.2">
      <c r="A738">
        <v>0.62872628726287261</v>
      </c>
      <c r="B738">
        <v>0.56368563685636852</v>
      </c>
      <c r="C738">
        <v>0.54742547425474253</v>
      </c>
      <c r="D738">
        <v>0.43631436314363142</v>
      </c>
    </row>
    <row r="739" spans="1:4" x14ac:dyDescent="0.2">
      <c r="A739">
        <v>0.62787550744248988</v>
      </c>
      <c r="B739">
        <v>0.56427604871447901</v>
      </c>
      <c r="C739">
        <v>0.54803788903924222</v>
      </c>
      <c r="D739">
        <v>0.43707713125845737</v>
      </c>
    </row>
    <row r="740" spans="1:4" x14ac:dyDescent="0.2">
      <c r="A740">
        <v>0.62702702702702706</v>
      </c>
      <c r="B740">
        <v>0.56351351351351353</v>
      </c>
      <c r="C740">
        <v>0.5486486486486486</v>
      </c>
      <c r="D740">
        <v>0.43783783783783792</v>
      </c>
    </row>
    <row r="741" spans="1:4" x14ac:dyDescent="0.2">
      <c r="A741">
        <v>0.62753036437246967</v>
      </c>
      <c r="B741">
        <v>0.5641025641025641</v>
      </c>
      <c r="C741">
        <v>0.54790823211875839</v>
      </c>
      <c r="D741">
        <v>0.43724696356275311</v>
      </c>
    </row>
    <row r="742" spans="1:4" x14ac:dyDescent="0.2">
      <c r="A742">
        <v>0.62803234501347704</v>
      </c>
      <c r="B742">
        <v>0.56334231805929924</v>
      </c>
      <c r="C742">
        <v>0.54851752021563338</v>
      </c>
      <c r="D742">
        <v>0.43665768194070081</v>
      </c>
    </row>
    <row r="743" spans="1:4" x14ac:dyDescent="0.2">
      <c r="A743">
        <v>0.62853297442799461</v>
      </c>
      <c r="B743">
        <v>0.56393001345895022</v>
      </c>
      <c r="C743">
        <v>0.54777927321668907</v>
      </c>
      <c r="D743">
        <v>0.43606998654104978</v>
      </c>
    </row>
    <row r="744" spans="1:4" x14ac:dyDescent="0.2">
      <c r="A744">
        <v>0.62903225806451613</v>
      </c>
      <c r="B744">
        <v>0.56451612903225812</v>
      </c>
      <c r="C744">
        <v>0.54704301075268813</v>
      </c>
      <c r="D744">
        <v>0.43548387096774188</v>
      </c>
    </row>
    <row r="745" spans="1:4" x14ac:dyDescent="0.2">
      <c r="A745">
        <v>0.62953020134228188</v>
      </c>
      <c r="B745">
        <v>0.56510067114093965</v>
      </c>
      <c r="C745">
        <v>0.54765100671140943</v>
      </c>
      <c r="D745">
        <v>0.43624161073825501</v>
      </c>
    </row>
    <row r="746" spans="1:4" x14ac:dyDescent="0.2">
      <c r="A746">
        <v>0.62868632707774796</v>
      </c>
      <c r="B746">
        <v>0.56434316353887404</v>
      </c>
      <c r="C746">
        <v>0.54825737265415553</v>
      </c>
      <c r="D746">
        <v>0.43565683646112602</v>
      </c>
    </row>
    <row r="747" spans="1:4" x14ac:dyDescent="0.2">
      <c r="A747">
        <v>0.62784471218206162</v>
      </c>
      <c r="B747">
        <v>0.56492637215528785</v>
      </c>
      <c r="C747">
        <v>0.54752342704149937</v>
      </c>
      <c r="D747">
        <v>0.43507362784471221</v>
      </c>
    </row>
    <row r="748" spans="1:4" x14ac:dyDescent="0.2">
      <c r="A748">
        <v>0.62700534759358284</v>
      </c>
      <c r="B748">
        <v>0.56550802139037437</v>
      </c>
      <c r="C748">
        <v>0.54679144385026734</v>
      </c>
      <c r="D748">
        <v>0.43449197860962568</v>
      </c>
    </row>
    <row r="749" spans="1:4" x14ac:dyDescent="0.2">
      <c r="A749">
        <v>0.62616822429906538</v>
      </c>
      <c r="B749">
        <v>0.56608811748998666</v>
      </c>
      <c r="C749">
        <v>0.54606141522029372</v>
      </c>
      <c r="D749">
        <v>0.43391188251001328</v>
      </c>
    </row>
    <row r="750" spans="1:4" x14ac:dyDescent="0.2">
      <c r="A750">
        <v>0.62666666666666671</v>
      </c>
      <c r="B750">
        <v>0.56666666666666665</v>
      </c>
      <c r="C750">
        <v>0.54533333333333334</v>
      </c>
      <c r="D750">
        <v>0.43333333333333329</v>
      </c>
    </row>
    <row r="751" spans="1:4" x14ac:dyDescent="0.2">
      <c r="A751">
        <v>0.6271637816245007</v>
      </c>
      <c r="B751">
        <v>0.56724367509986684</v>
      </c>
      <c r="C751">
        <v>0.54460719041278294</v>
      </c>
      <c r="D751">
        <v>0.43275632490013322</v>
      </c>
    </row>
    <row r="752" spans="1:4" x14ac:dyDescent="0.2">
      <c r="A752">
        <v>0.62632978723404253</v>
      </c>
      <c r="B752">
        <v>0.56781914893617025</v>
      </c>
      <c r="C752">
        <v>0.54521276595744683</v>
      </c>
      <c r="D752">
        <v>0.43218085106382981</v>
      </c>
    </row>
    <row r="753" spans="1:4" x14ac:dyDescent="0.2">
      <c r="A753">
        <v>0.62682602921646746</v>
      </c>
      <c r="B753">
        <v>0.56839309428950868</v>
      </c>
      <c r="C753">
        <v>0.54448871181938907</v>
      </c>
      <c r="D753">
        <v>0.43160690571049137</v>
      </c>
    </row>
    <row r="754" spans="1:4" x14ac:dyDescent="0.2">
      <c r="A754">
        <v>0.62599469496021221</v>
      </c>
      <c r="B754">
        <v>0.56896551724137934</v>
      </c>
      <c r="C754">
        <v>0.54509283819628651</v>
      </c>
      <c r="D754">
        <v>0.43236074270557029</v>
      </c>
    </row>
    <row r="755" spans="1:4" x14ac:dyDescent="0.2">
      <c r="A755">
        <v>0.62649006622516556</v>
      </c>
      <c r="B755">
        <v>0.56953642384105962</v>
      </c>
      <c r="C755">
        <v>0.54569536423841059</v>
      </c>
      <c r="D755">
        <v>0.43178807947019859</v>
      </c>
    </row>
    <row r="756" spans="1:4" x14ac:dyDescent="0.2">
      <c r="A756">
        <v>0.6256613756613757</v>
      </c>
      <c r="B756">
        <v>0.56878306878306883</v>
      </c>
      <c r="C756">
        <v>0.54629629629629628</v>
      </c>
      <c r="D756">
        <v>0.43121693121693122</v>
      </c>
    </row>
    <row r="757" spans="1:4" x14ac:dyDescent="0.2">
      <c r="A757">
        <v>0.62483487450462349</v>
      </c>
      <c r="B757">
        <v>0.56803170409511228</v>
      </c>
      <c r="C757">
        <v>0.54689564068692209</v>
      </c>
      <c r="D757">
        <v>0.43064729194187579</v>
      </c>
    </row>
    <row r="758" spans="1:4" x14ac:dyDescent="0.2">
      <c r="A758">
        <v>0.62532981530343013</v>
      </c>
      <c r="B758">
        <v>0.56860158311345643</v>
      </c>
      <c r="C758">
        <v>0.5474934036939314</v>
      </c>
      <c r="D758">
        <v>0.43007915567282318</v>
      </c>
    </row>
    <row r="759" spans="1:4" x14ac:dyDescent="0.2">
      <c r="A759">
        <v>0.62450592885375489</v>
      </c>
      <c r="B759">
        <v>0.56916996047430835</v>
      </c>
      <c r="C759">
        <v>0.54677206851119897</v>
      </c>
      <c r="D759">
        <v>0.43083003952569171</v>
      </c>
    </row>
    <row r="760" spans="1:4" x14ac:dyDescent="0.2">
      <c r="A760">
        <v>0.625</v>
      </c>
      <c r="B760">
        <v>0.56842105263157894</v>
      </c>
      <c r="C760">
        <v>0.54736842105263162</v>
      </c>
      <c r="D760">
        <v>0.43157894736842112</v>
      </c>
    </row>
    <row r="761" spans="1:4" x14ac:dyDescent="0.2">
      <c r="A761">
        <v>0.62417871222076216</v>
      </c>
      <c r="B761">
        <v>0.56767411300919846</v>
      </c>
      <c r="C761">
        <v>0.54796320630749018</v>
      </c>
      <c r="D761">
        <v>0.43101182654402098</v>
      </c>
    </row>
    <row r="762" spans="1:4" x14ac:dyDescent="0.2">
      <c r="A762">
        <v>0.62467191601049865</v>
      </c>
      <c r="B762">
        <v>0.56824146981627299</v>
      </c>
      <c r="C762">
        <v>0.547244094488189</v>
      </c>
      <c r="D762">
        <v>0.43044619422572178</v>
      </c>
    </row>
    <row r="763" spans="1:4" x14ac:dyDescent="0.2">
      <c r="A763">
        <v>0.62385321100917435</v>
      </c>
      <c r="B763">
        <v>0.56880733944954132</v>
      </c>
      <c r="C763">
        <v>0.54783748361730011</v>
      </c>
      <c r="D763">
        <v>0.43119266055045868</v>
      </c>
    </row>
    <row r="764" spans="1:4" x14ac:dyDescent="0.2">
      <c r="A764">
        <v>0.62303664921465973</v>
      </c>
      <c r="B764">
        <v>0.56806282722513091</v>
      </c>
      <c r="C764">
        <v>0.54712041884816753</v>
      </c>
      <c r="D764">
        <v>0.4306282722513089</v>
      </c>
    </row>
    <row r="765" spans="1:4" x14ac:dyDescent="0.2">
      <c r="A765">
        <v>0.62222222222222223</v>
      </c>
      <c r="B765">
        <v>0.56862745098039214</v>
      </c>
      <c r="C765">
        <v>0.54640522875816988</v>
      </c>
      <c r="D765">
        <v>0.43006535947712421</v>
      </c>
    </row>
    <row r="766" spans="1:4" x14ac:dyDescent="0.2">
      <c r="A766">
        <v>0.62140992167101827</v>
      </c>
      <c r="B766">
        <v>0.56919060052219317</v>
      </c>
      <c r="C766">
        <v>0.54699738903394257</v>
      </c>
      <c r="D766">
        <v>0.42950391644908609</v>
      </c>
    </row>
    <row r="767" spans="1:4" x14ac:dyDescent="0.2">
      <c r="A767">
        <v>0.62190352020860495</v>
      </c>
      <c r="B767">
        <v>0.56975228161668845</v>
      </c>
      <c r="C767">
        <v>0.54628422425032597</v>
      </c>
      <c r="D767">
        <v>0.43024771838331161</v>
      </c>
    </row>
    <row r="768" spans="1:4" x14ac:dyDescent="0.2">
      <c r="A768">
        <v>0.62239583333333337</v>
      </c>
      <c r="B768">
        <v>0.5703125</v>
      </c>
      <c r="C768">
        <v>0.54557291666666663</v>
      </c>
      <c r="D768">
        <v>0.43098958333333331</v>
      </c>
    </row>
    <row r="769" spans="1:4" x14ac:dyDescent="0.2">
      <c r="A769">
        <v>0.62288686605981791</v>
      </c>
      <c r="B769">
        <v>0.57087126137841349</v>
      </c>
      <c r="C769">
        <v>0.54616384915474647</v>
      </c>
      <c r="D769">
        <v>0.4304291287386216</v>
      </c>
    </row>
    <row r="770" spans="1:4" x14ac:dyDescent="0.2">
      <c r="A770">
        <v>0.62337662337662336</v>
      </c>
      <c r="B770">
        <v>0.57012987012987015</v>
      </c>
      <c r="C770">
        <v>0.54545454545454541</v>
      </c>
      <c r="D770">
        <v>0.42987012987012979</v>
      </c>
    </row>
    <row r="771" spans="1:4" x14ac:dyDescent="0.2">
      <c r="A771">
        <v>0.62256809338521402</v>
      </c>
      <c r="B771">
        <v>0.56939040207522695</v>
      </c>
      <c r="C771">
        <v>0.54474708171206221</v>
      </c>
      <c r="D771">
        <v>0.4293125810635538</v>
      </c>
    </row>
    <row r="772" spans="1:4" x14ac:dyDescent="0.2">
      <c r="A772">
        <v>0.62176165803108807</v>
      </c>
      <c r="B772">
        <v>0.56994818652849744</v>
      </c>
      <c r="C772">
        <v>0.54533678756476689</v>
      </c>
      <c r="D772">
        <v>0.43005181347150262</v>
      </c>
    </row>
    <row r="773" spans="1:4" x14ac:dyDescent="0.2">
      <c r="A773">
        <v>0.62225097024579556</v>
      </c>
      <c r="B773">
        <v>0.56921086675291077</v>
      </c>
      <c r="C773">
        <v>0.54592496765847343</v>
      </c>
      <c r="D773">
        <v>0.4294954721862872</v>
      </c>
    </row>
    <row r="774" spans="1:4" x14ac:dyDescent="0.2">
      <c r="A774">
        <v>0.62144702842377264</v>
      </c>
      <c r="B774">
        <v>0.5684754521963824</v>
      </c>
      <c r="C774">
        <v>0.5452196382428941</v>
      </c>
      <c r="D774">
        <v>0.4289405684754522</v>
      </c>
    </row>
    <row r="775" spans="1:4" x14ac:dyDescent="0.2">
      <c r="A775">
        <v>0.62193548387096775</v>
      </c>
      <c r="B775">
        <v>0.56774193548387097</v>
      </c>
      <c r="C775">
        <v>0.5458064516129032</v>
      </c>
      <c r="D775">
        <v>0.42838709677419362</v>
      </c>
    </row>
    <row r="776" spans="1:4" x14ac:dyDescent="0.2">
      <c r="A776">
        <v>0.62242268041237114</v>
      </c>
      <c r="B776">
        <v>0.5670103092783505</v>
      </c>
      <c r="C776">
        <v>0.54510309278350511</v>
      </c>
      <c r="D776">
        <v>0.42912371134020622</v>
      </c>
    </row>
    <row r="777" spans="1:4" x14ac:dyDescent="0.2">
      <c r="A777">
        <v>0.62290862290862292</v>
      </c>
      <c r="B777">
        <v>0.56756756756756754</v>
      </c>
      <c r="C777">
        <v>0.54568854568854563</v>
      </c>
      <c r="D777">
        <v>0.42985842985842992</v>
      </c>
    </row>
    <row r="778" spans="1:4" x14ac:dyDescent="0.2">
      <c r="A778">
        <v>0.62210796915167099</v>
      </c>
      <c r="B778">
        <v>0.56812339331619532</v>
      </c>
      <c r="C778">
        <v>0.54627249357326479</v>
      </c>
      <c r="D778">
        <v>0.42930591259640111</v>
      </c>
    </row>
    <row r="779" spans="1:4" x14ac:dyDescent="0.2">
      <c r="A779">
        <v>0.6225930680359435</v>
      </c>
      <c r="B779">
        <v>0.56739409499358151</v>
      </c>
      <c r="C779">
        <v>0.54557124518613609</v>
      </c>
      <c r="D779">
        <v>0.42875481386392811</v>
      </c>
    </row>
    <row r="780" spans="1:4" x14ac:dyDescent="0.2">
      <c r="A780">
        <v>0.62307692307692308</v>
      </c>
      <c r="B780">
        <v>0.56666666666666665</v>
      </c>
      <c r="C780">
        <v>0.54487179487179482</v>
      </c>
      <c r="D780">
        <v>0.42820512820512818</v>
      </c>
    </row>
    <row r="781" spans="1:4" x14ac:dyDescent="0.2">
      <c r="A781">
        <v>0.62227912932138285</v>
      </c>
      <c r="B781">
        <v>0.56594110115236873</v>
      </c>
      <c r="C781">
        <v>0.54545454545454541</v>
      </c>
      <c r="D781">
        <v>0.42893725992317538</v>
      </c>
    </row>
    <row r="782" spans="1:4" x14ac:dyDescent="0.2">
      <c r="A782">
        <v>0.62148337595907932</v>
      </c>
      <c r="B782">
        <v>0.56649616368286448</v>
      </c>
      <c r="C782">
        <v>0.54603580562659848</v>
      </c>
      <c r="D782">
        <v>0.42838874680306899</v>
      </c>
    </row>
    <row r="783" spans="1:4" x14ac:dyDescent="0.2">
      <c r="A783">
        <v>0.62068965517241381</v>
      </c>
      <c r="B783">
        <v>0.56704980842911878</v>
      </c>
      <c r="C783">
        <v>0.54661558109833974</v>
      </c>
      <c r="D783">
        <v>0.42784163473818648</v>
      </c>
    </row>
    <row r="784" spans="1:4" x14ac:dyDescent="0.2">
      <c r="A784">
        <v>0.61989795918367352</v>
      </c>
      <c r="B784">
        <v>0.56760204081632648</v>
      </c>
      <c r="C784">
        <v>0.54591836734693877</v>
      </c>
      <c r="D784">
        <v>0.42729591836734693</v>
      </c>
    </row>
    <row r="785" spans="1:4" x14ac:dyDescent="0.2">
      <c r="A785">
        <v>0.62038216560509551</v>
      </c>
      <c r="B785">
        <v>0.5681528662420382</v>
      </c>
      <c r="C785">
        <v>0.54649681528662419</v>
      </c>
      <c r="D785">
        <v>0.42675159235668791</v>
      </c>
    </row>
    <row r="786" spans="1:4" x14ac:dyDescent="0.2">
      <c r="A786">
        <v>0.62086513994910941</v>
      </c>
      <c r="B786">
        <v>0.56870229007633588</v>
      </c>
      <c r="C786">
        <v>0.54707379134860046</v>
      </c>
      <c r="D786">
        <v>0.4262086513994911</v>
      </c>
    </row>
    <row r="787" spans="1:4" x14ac:dyDescent="0.2">
      <c r="A787">
        <v>0.62007623888182972</v>
      </c>
      <c r="B787">
        <v>0.56925031766200762</v>
      </c>
      <c r="C787">
        <v>0.54764930114358323</v>
      </c>
      <c r="D787">
        <v>0.42566709021601018</v>
      </c>
    </row>
    <row r="788" spans="1:4" x14ac:dyDescent="0.2">
      <c r="A788">
        <v>0.62055837563451777</v>
      </c>
      <c r="B788">
        <v>0.56852791878172593</v>
      </c>
      <c r="C788">
        <v>0.54695431472081213</v>
      </c>
      <c r="D788">
        <v>0.42512690355329952</v>
      </c>
    </row>
    <row r="789" spans="1:4" x14ac:dyDescent="0.2">
      <c r="A789">
        <v>0.61977186311787069</v>
      </c>
      <c r="B789">
        <v>0.56780735107731306</v>
      </c>
      <c r="C789">
        <v>0.54752851711026618</v>
      </c>
      <c r="D789">
        <v>0.42458808618504429</v>
      </c>
    </row>
    <row r="790" spans="1:4" x14ac:dyDescent="0.2">
      <c r="A790">
        <v>0.620253164556962</v>
      </c>
      <c r="B790">
        <v>0.56835443037974687</v>
      </c>
      <c r="C790">
        <v>0.54810126582278484</v>
      </c>
      <c r="D790">
        <v>0.42405063291139239</v>
      </c>
    </row>
    <row r="791" spans="1:4" x14ac:dyDescent="0.2">
      <c r="A791">
        <v>0.61946902654867253</v>
      </c>
      <c r="B791">
        <v>0.5689001264222503</v>
      </c>
      <c r="C791">
        <v>0.54867256637168138</v>
      </c>
      <c r="D791">
        <v>0.4247787610619469</v>
      </c>
    </row>
    <row r="792" spans="1:4" x14ac:dyDescent="0.2">
      <c r="A792">
        <v>0.61994949494949492</v>
      </c>
      <c r="B792">
        <v>0.56818181818181823</v>
      </c>
      <c r="C792">
        <v>0.5492424242424242</v>
      </c>
      <c r="D792">
        <v>0.42424242424242431</v>
      </c>
    </row>
    <row r="793" spans="1:4" x14ac:dyDescent="0.2">
      <c r="A793">
        <v>0.62042875157629251</v>
      </c>
      <c r="B793">
        <v>0.56872635561160156</v>
      </c>
      <c r="C793">
        <v>0.54981084489281207</v>
      </c>
      <c r="D793">
        <v>0.42370744010088268</v>
      </c>
    </row>
    <row r="794" spans="1:4" x14ac:dyDescent="0.2">
      <c r="A794">
        <v>0.62090680100755669</v>
      </c>
      <c r="B794">
        <v>0.56926952141057929</v>
      </c>
      <c r="C794">
        <v>0.54911838790931988</v>
      </c>
      <c r="D794">
        <v>0.4244332493702771</v>
      </c>
    </row>
    <row r="795" spans="1:4" x14ac:dyDescent="0.2">
      <c r="A795">
        <v>0.62138364779874211</v>
      </c>
      <c r="B795">
        <v>0.56855345911949684</v>
      </c>
      <c r="C795">
        <v>0.54968553459119496</v>
      </c>
      <c r="D795">
        <v>0.42389937106918241</v>
      </c>
    </row>
    <row r="796" spans="1:4" x14ac:dyDescent="0.2">
      <c r="A796">
        <v>0.62060301507537685</v>
      </c>
      <c r="B796">
        <v>0.56909547738693467</v>
      </c>
      <c r="C796">
        <v>0.55025125628140703</v>
      </c>
      <c r="D796">
        <v>0.42462311557788951</v>
      </c>
    </row>
    <row r="797" spans="1:4" x14ac:dyDescent="0.2">
      <c r="A797">
        <v>0.61982434127979924</v>
      </c>
      <c r="B797">
        <v>0.56963613550815562</v>
      </c>
      <c r="C797">
        <v>0.55081555834378926</v>
      </c>
      <c r="D797">
        <v>0.42409033877038899</v>
      </c>
    </row>
    <row r="798" spans="1:4" x14ac:dyDescent="0.2">
      <c r="A798">
        <v>0.62030075187969924</v>
      </c>
      <c r="B798">
        <v>0.57017543859649122</v>
      </c>
      <c r="C798">
        <v>0.55137844611528819</v>
      </c>
      <c r="D798">
        <v>0.42355889724310769</v>
      </c>
    </row>
    <row r="799" spans="1:4" x14ac:dyDescent="0.2">
      <c r="A799">
        <v>0.6207759699624531</v>
      </c>
      <c r="B799">
        <v>0.57071339173967461</v>
      </c>
      <c r="C799">
        <v>0.55068836045056324</v>
      </c>
      <c r="D799">
        <v>0.42302878598247812</v>
      </c>
    </row>
    <row r="800" spans="1:4" x14ac:dyDescent="0.2">
      <c r="A800">
        <v>0.62124999999999997</v>
      </c>
      <c r="B800">
        <v>0.57125000000000004</v>
      </c>
      <c r="C800">
        <v>0.55000000000000004</v>
      </c>
      <c r="D800">
        <v>0.42249999999999999</v>
      </c>
    </row>
    <row r="801" spans="1:4" x14ac:dyDescent="0.2">
      <c r="A801">
        <v>0.62047440699126089</v>
      </c>
      <c r="B801">
        <v>0.57178526841448185</v>
      </c>
      <c r="C801">
        <v>0.54931335830212236</v>
      </c>
      <c r="D801">
        <v>0.42197253433208493</v>
      </c>
    </row>
    <row r="802" spans="1:4" x14ac:dyDescent="0.2">
      <c r="A802">
        <v>0.61970074812967579</v>
      </c>
      <c r="B802">
        <v>0.57107231920199497</v>
      </c>
      <c r="C802">
        <v>0.54862842892768082</v>
      </c>
      <c r="D802">
        <v>0.42269326683291769</v>
      </c>
    </row>
    <row r="803" spans="1:4" x14ac:dyDescent="0.2">
      <c r="A803">
        <v>0.6201743462017435</v>
      </c>
      <c r="B803">
        <v>0.57160647571606471</v>
      </c>
      <c r="C803">
        <v>0.54794520547945202</v>
      </c>
      <c r="D803">
        <v>0.42216687422166882</v>
      </c>
    </row>
    <row r="804" spans="1:4" x14ac:dyDescent="0.2">
      <c r="A804">
        <v>0.62064676616915426</v>
      </c>
      <c r="B804">
        <v>0.57213930348258701</v>
      </c>
      <c r="C804">
        <v>0.54850746268656714</v>
      </c>
      <c r="D804">
        <v>0.42164179104477612</v>
      </c>
    </row>
    <row r="805" spans="1:4" x14ac:dyDescent="0.2">
      <c r="A805">
        <v>0.6211180124223602</v>
      </c>
      <c r="B805">
        <v>0.5714285714285714</v>
      </c>
      <c r="C805">
        <v>0.54906832298136643</v>
      </c>
      <c r="D805">
        <v>0.42111801242236019</v>
      </c>
    </row>
    <row r="806" spans="1:4" x14ac:dyDescent="0.2">
      <c r="A806">
        <v>0.62158808933002485</v>
      </c>
      <c r="B806">
        <v>0.57071960297766744</v>
      </c>
      <c r="C806">
        <v>0.54838709677419351</v>
      </c>
      <c r="D806">
        <v>0.42059553349875928</v>
      </c>
    </row>
    <row r="807" spans="1:4" x14ac:dyDescent="0.2">
      <c r="A807">
        <v>0.62205700123915741</v>
      </c>
      <c r="B807">
        <v>0.57001239157372985</v>
      </c>
      <c r="C807">
        <v>0.54894671623296154</v>
      </c>
      <c r="D807">
        <v>0.4200743494423792</v>
      </c>
    </row>
    <row r="808" spans="1:4" x14ac:dyDescent="0.2">
      <c r="A808">
        <v>0.62128712871287128</v>
      </c>
      <c r="B808">
        <v>0.5705445544554455</v>
      </c>
      <c r="C808">
        <v>0.54950495049504955</v>
      </c>
      <c r="D808">
        <v>0.41955445544554448</v>
      </c>
    </row>
    <row r="809" spans="1:4" x14ac:dyDescent="0.2">
      <c r="A809">
        <v>0.62051915945611869</v>
      </c>
      <c r="B809">
        <v>0.56983930778739189</v>
      </c>
      <c r="C809">
        <v>0.54882571075401732</v>
      </c>
      <c r="D809">
        <v>0.41903584672435112</v>
      </c>
    </row>
    <row r="810" spans="1:4" x14ac:dyDescent="0.2">
      <c r="A810">
        <v>0.61975308641975313</v>
      </c>
      <c r="B810">
        <v>0.57037037037037042</v>
      </c>
      <c r="C810">
        <v>0.54814814814814816</v>
      </c>
      <c r="D810">
        <v>0.41851851851851851</v>
      </c>
    </row>
    <row r="811" spans="1:4" x14ac:dyDescent="0.2">
      <c r="A811">
        <v>0.61898890258939576</v>
      </c>
      <c r="B811">
        <v>0.5709001233045623</v>
      </c>
      <c r="C811">
        <v>0.54870530209617752</v>
      </c>
      <c r="D811">
        <v>0.41800246609124542</v>
      </c>
    </row>
    <row r="812" spans="1:4" x14ac:dyDescent="0.2">
      <c r="A812">
        <v>0.61945812807881773</v>
      </c>
      <c r="B812">
        <v>0.5714285714285714</v>
      </c>
      <c r="C812">
        <v>0.54802955665024633</v>
      </c>
      <c r="D812">
        <v>0.41871921182266009</v>
      </c>
    </row>
    <row r="813" spans="1:4" x14ac:dyDescent="0.2">
      <c r="A813">
        <v>0.61869618696186957</v>
      </c>
      <c r="B813">
        <v>0.57072570725707261</v>
      </c>
      <c r="C813">
        <v>0.54858548585485856</v>
      </c>
      <c r="D813">
        <v>0.41820418204182042</v>
      </c>
    </row>
    <row r="814" spans="1:4" x14ac:dyDescent="0.2">
      <c r="A814">
        <v>0.61793611793611791</v>
      </c>
      <c r="B814">
        <v>0.57125307125307123</v>
      </c>
      <c r="C814">
        <v>0.54791154791154795</v>
      </c>
      <c r="D814">
        <v>0.4176904176904177</v>
      </c>
    </row>
    <row r="815" spans="1:4" x14ac:dyDescent="0.2">
      <c r="A815">
        <v>0.61840490797546011</v>
      </c>
      <c r="B815">
        <v>0.57177914110429451</v>
      </c>
      <c r="C815">
        <v>0.54846625766871171</v>
      </c>
      <c r="D815">
        <v>0.41717791411042943</v>
      </c>
    </row>
    <row r="816" spans="1:4" x14ac:dyDescent="0.2">
      <c r="A816">
        <v>0.61887254901960786</v>
      </c>
      <c r="B816">
        <v>0.57230392156862742</v>
      </c>
      <c r="C816">
        <v>0.5490196078431373</v>
      </c>
      <c r="D816">
        <v>0.41666666666666669</v>
      </c>
    </row>
    <row r="817" spans="1:4" x14ac:dyDescent="0.2">
      <c r="A817">
        <v>0.61933904528763772</v>
      </c>
      <c r="B817">
        <v>0.57282741738066101</v>
      </c>
      <c r="C817">
        <v>0.54957160342717259</v>
      </c>
      <c r="D817">
        <v>0.41615667074663398</v>
      </c>
    </row>
    <row r="818" spans="1:4" x14ac:dyDescent="0.2">
      <c r="A818">
        <v>0.61858190709046457</v>
      </c>
      <c r="B818">
        <v>0.57212713936430315</v>
      </c>
      <c r="C818">
        <v>0.55012224938875309</v>
      </c>
      <c r="D818">
        <v>0.41564792176039123</v>
      </c>
    </row>
    <row r="819" spans="1:4" x14ac:dyDescent="0.2">
      <c r="A819">
        <v>0.61904761904761907</v>
      </c>
      <c r="B819">
        <v>0.57264957264957261</v>
      </c>
      <c r="C819">
        <v>0.55067155067155071</v>
      </c>
      <c r="D819">
        <v>0.41636141636141638</v>
      </c>
    </row>
    <row r="820" spans="1:4" x14ac:dyDescent="0.2">
      <c r="A820">
        <v>0.61951219512195121</v>
      </c>
      <c r="B820">
        <v>0.57317073170731703</v>
      </c>
      <c r="C820">
        <v>0.55000000000000004</v>
      </c>
      <c r="D820">
        <v>0.41585365853658529</v>
      </c>
    </row>
    <row r="821" spans="1:4" x14ac:dyDescent="0.2">
      <c r="A821">
        <v>0.6199756394640682</v>
      </c>
      <c r="B821">
        <v>0.57369062119366621</v>
      </c>
      <c r="C821">
        <v>0.54933008526187577</v>
      </c>
      <c r="D821">
        <v>0.41534713763702802</v>
      </c>
    </row>
    <row r="822" spans="1:4" x14ac:dyDescent="0.2">
      <c r="A822">
        <v>0.61922141119221408</v>
      </c>
      <c r="B822">
        <v>0.57299270072992703</v>
      </c>
      <c r="C822">
        <v>0.54866180048661806</v>
      </c>
      <c r="D822">
        <v>0.41605839416058388</v>
      </c>
    </row>
    <row r="823" spans="1:4" x14ac:dyDescent="0.2">
      <c r="A823">
        <v>0.61968408262454433</v>
      </c>
      <c r="B823">
        <v>0.5735115431348724</v>
      </c>
      <c r="C823">
        <v>0.54799513973268532</v>
      </c>
      <c r="D823">
        <v>0.41555285540704739</v>
      </c>
    </row>
    <row r="824" spans="1:4" x14ac:dyDescent="0.2">
      <c r="A824">
        <v>0.62014563106796117</v>
      </c>
      <c r="B824">
        <v>0.57402912621359226</v>
      </c>
      <c r="C824">
        <v>0.54733009708737868</v>
      </c>
      <c r="D824">
        <v>0.41626213592233008</v>
      </c>
    </row>
    <row r="825" spans="1:4" x14ac:dyDescent="0.2">
      <c r="A825">
        <v>0.61939393939393939</v>
      </c>
      <c r="B825">
        <v>0.57454545454545458</v>
      </c>
      <c r="C825">
        <v>0.54787878787878785</v>
      </c>
      <c r="D825">
        <v>0.41575757575757583</v>
      </c>
    </row>
    <row r="826" spans="1:4" x14ac:dyDescent="0.2">
      <c r="A826">
        <v>0.61985472154963683</v>
      </c>
      <c r="B826">
        <v>0.57506053268765134</v>
      </c>
      <c r="C826">
        <v>0.54721549636803879</v>
      </c>
      <c r="D826">
        <v>0.4152542372881356</v>
      </c>
    </row>
    <row r="827" spans="1:4" x14ac:dyDescent="0.2">
      <c r="A827">
        <v>0.62031438935912941</v>
      </c>
      <c r="B827">
        <v>0.57557436517533256</v>
      </c>
      <c r="C827">
        <v>0.54776299879081014</v>
      </c>
      <c r="D827">
        <v>0.41596130592503022</v>
      </c>
    </row>
    <row r="828" spans="1:4" x14ac:dyDescent="0.2">
      <c r="A828">
        <v>0.61956521739130432</v>
      </c>
      <c r="B828">
        <v>0.57608695652173914</v>
      </c>
      <c r="C828">
        <v>0.54710144927536231</v>
      </c>
      <c r="D828">
        <v>0.41545893719806759</v>
      </c>
    </row>
    <row r="829" spans="1:4" x14ac:dyDescent="0.2">
      <c r="A829">
        <v>0.61881785283474067</v>
      </c>
      <c r="B829">
        <v>0.57659831121833538</v>
      </c>
      <c r="C829">
        <v>0.54764776839565743</v>
      </c>
      <c r="D829">
        <v>0.41616405307599519</v>
      </c>
    </row>
    <row r="830" spans="1:4" x14ac:dyDescent="0.2">
      <c r="A830">
        <v>0.61927710843373496</v>
      </c>
      <c r="B830">
        <v>0.57710843373493981</v>
      </c>
      <c r="C830">
        <v>0.54819277108433739</v>
      </c>
      <c r="D830">
        <v>0.41566265060240959</v>
      </c>
    </row>
    <row r="831" spans="1:4" x14ac:dyDescent="0.2">
      <c r="A831">
        <v>0.61973525872442836</v>
      </c>
      <c r="B831">
        <v>0.57761732851985559</v>
      </c>
      <c r="C831">
        <v>0.54873646209386284</v>
      </c>
      <c r="D831">
        <v>0.41516245487364623</v>
      </c>
    </row>
    <row r="832" spans="1:4" x14ac:dyDescent="0.2">
      <c r="A832">
        <v>0.61899038461538458</v>
      </c>
      <c r="B832">
        <v>0.578125</v>
      </c>
      <c r="C832">
        <v>0.54807692307692313</v>
      </c>
      <c r="D832">
        <v>0.41466346153846162</v>
      </c>
    </row>
    <row r="833" spans="1:4" x14ac:dyDescent="0.2">
      <c r="A833">
        <v>0.61944777911164461</v>
      </c>
      <c r="B833">
        <v>0.57863145258103243</v>
      </c>
      <c r="C833">
        <v>0.54861944777911165</v>
      </c>
      <c r="D833">
        <v>0.41416566626650658</v>
      </c>
    </row>
    <row r="834" spans="1:4" x14ac:dyDescent="0.2">
      <c r="A834">
        <v>0.61990407673860914</v>
      </c>
      <c r="B834">
        <v>0.57913669064748197</v>
      </c>
      <c r="C834">
        <v>0.54916067146282976</v>
      </c>
      <c r="D834">
        <v>0.4148681055155875</v>
      </c>
    </row>
    <row r="835" spans="1:4" x14ac:dyDescent="0.2">
      <c r="A835">
        <v>0.62035928143712571</v>
      </c>
      <c r="B835">
        <v>0.57964071856287425</v>
      </c>
      <c r="C835">
        <v>0.548502994011976</v>
      </c>
      <c r="D835">
        <v>0.41556886227544909</v>
      </c>
    </row>
    <row r="836" spans="1:4" x14ac:dyDescent="0.2">
      <c r="A836">
        <v>0.62081339712918659</v>
      </c>
      <c r="B836">
        <v>0.57894736842105265</v>
      </c>
      <c r="C836">
        <v>0.54784688995215314</v>
      </c>
      <c r="D836">
        <v>0.4150717703349282</v>
      </c>
    </row>
    <row r="837" spans="1:4" x14ac:dyDescent="0.2">
      <c r="A837">
        <v>0.62007168458781359</v>
      </c>
      <c r="B837">
        <v>0.57945041816009557</v>
      </c>
      <c r="C837">
        <v>0.54838709677419351</v>
      </c>
      <c r="D837">
        <v>0.4157706093189964</v>
      </c>
    </row>
    <row r="838" spans="1:4" x14ac:dyDescent="0.2">
      <c r="A838">
        <v>0.62052505966587113</v>
      </c>
      <c r="B838">
        <v>0.57875894988066823</v>
      </c>
      <c r="C838">
        <v>0.54892601431980903</v>
      </c>
      <c r="D838">
        <v>0.41646778042959431</v>
      </c>
    </row>
    <row r="839" spans="1:4" x14ac:dyDescent="0.2">
      <c r="A839">
        <v>0.61978545887961856</v>
      </c>
      <c r="B839">
        <v>0.57926102502979737</v>
      </c>
      <c r="C839">
        <v>0.54827175208581647</v>
      </c>
      <c r="D839">
        <v>0.41597139451728249</v>
      </c>
    </row>
    <row r="840" spans="1:4" x14ac:dyDescent="0.2">
      <c r="A840">
        <v>0.62023809523809526</v>
      </c>
      <c r="B840">
        <v>0.57976190476190481</v>
      </c>
      <c r="C840">
        <v>0.54880952380952386</v>
      </c>
      <c r="D840">
        <v>0.41666666666666669</v>
      </c>
    </row>
    <row r="841" spans="1:4" x14ac:dyDescent="0.2">
      <c r="A841">
        <v>0.61950059453032102</v>
      </c>
      <c r="B841">
        <v>0.58026159334126037</v>
      </c>
      <c r="C841">
        <v>0.54934601664684901</v>
      </c>
      <c r="D841">
        <v>0.41617122473246138</v>
      </c>
    </row>
    <row r="842" spans="1:4" x14ac:dyDescent="0.2">
      <c r="A842">
        <v>0.61876484560570066</v>
      </c>
      <c r="B842">
        <v>0.58076009501187653</v>
      </c>
      <c r="C842">
        <v>0.54869358669833734</v>
      </c>
      <c r="D842">
        <v>0.41567695961995249</v>
      </c>
    </row>
    <row r="843" spans="1:4" x14ac:dyDescent="0.2">
      <c r="A843">
        <v>0.61921708185053381</v>
      </c>
      <c r="B843">
        <v>0.58125741399762754</v>
      </c>
      <c r="C843">
        <v>0.54804270462633453</v>
      </c>
      <c r="D843">
        <v>0.41518386714116251</v>
      </c>
    </row>
    <row r="844" spans="1:4" x14ac:dyDescent="0.2">
      <c r="A844">
        <v>0.61848341232227488</v>
      </c>
      <c r="B844">
        <v>0.58056872037914697</v>
      </c>
      <c r="C844">
        <v>0.54739336492891</v>
      </c>
      <c r="D844">
        <v>0.41469194312796209</v>
      </c>
    </row>
    <row r="845" spans="1:4" x14ac:dyDescent="0.2">
      <c r="A845">
        <v>0.61775147928994079</v>
      </c>
      <c r="B845">
        <v>0.58106508875739649</v>
      </c>
      <c r="C845">
        <v>0.54792899408284024</v>
      </c>
      <c r="D845">
        <v>0.41420118343195272</v>
      </c>
    </row>
    <row r="846" spans="1:4" x14ac:dyDescent="0.2">
      <c r="A846">
        <v>0.61820330969267134</v>
      </c>
      <c r="B846">
        <v>0.58037825059101655</v>
      </c>
      <c r="C846">
        <v>0.54728132387706852</v>
      </c>
      <c r="D846">
        <v>0.41371158392434992</v>
      </c>
    </row>
    <row r="847" spans="1:4" x14ac:dyDescent="0.2">
      <c r="A847">
        <v>0.61747343565525381</v>
      </c>
      <c r="B847">
        <v>0.58087367178276272</v>
      </c>
      <c r="C847">
        <v>0.54663518299881941</v>
      </c>
      <c r="D847">
        <v>0.41440377804014172</v>
      </c>
    </row>
    <row r="848" spans="1:4" x14ac:dyDescent="0.2">
      <c r="A848">
        <v>0.61674528301886788</v>
      </c>
      <c r="B848">
        <v>0.58018867924528306</v>
      </c>
      <c r="C848">
        <v>0.54599056603773588</v>
      </c>
      <c r="D848">
        <v>0.41391509433962259</v>
      </c>
    </row>
    <row r="849" spans="1:4" x14ac:dyDescent="0.2">
      <c r="A849">
        <v>0.61601884570082455</v>
      </c>
      <c r="B849">
        <v>0.58068315665488812</v>
      </c>
      <c r="C849">
        <v>0.54652532391048292</v>
      </c>
      <c r="D849">
        <v>0.41342756183745583</v>
      </c>
    </row>
    <row r="850" spans="1:4" x14ac:dyDescent="0.2">
      <c r="A850">
        <v>0.6164705882352941</v>
      </c>
      <c r="B850">
        <v>0.58117647058823529</v>
      </c>
      <c r="C850">
        <v>0.54588235294117649</v>
      </c>
      <c r="D850">
        <v>0.41411764705882348</v>
      </c>
    </row>
    <row r="851" spans="1:4" x14ac:dyDescent="0.2">
      <c r="A851">
        <v>0.61692126909518219</v>
      </c>
      <c r="B851">
        <v>0.581668625146886</v>
      </c>
      <c r="C851">
        <v>0.54524089306697998</v>
      </c>
      <c r="D851">
        <v>0.41363102232667448</v>
      </c>
    </row>
    <row r="852" spans="1:4" x14ac:dyDescent="0.2">
      <c r="A852">
        <v>0.61737089201877937</v>
      </c>
      <c r="B852">
        <v>0.5821596244131455</v>
      </c>
      <c r="C852">
        <v>0.54460093896713613</v>
      </c>
      <c r="D852">
        <v>0.41314553990610331</v>
      </c>
    </row>
    <row r="853" spans="1:4" x14ac:dyDescent="0.2">
      <c r="A853">
        <v>0.61781946072684646</v>
      </c>
      <c r="B853">
        <v>0.58264947245017584</v>
      </c>
      <c r="C853">
        <v>0.54513481828839394</v>
      </c>
      <c r="D853">
        <v>0.41266119577960142</v>
      </c>
    </row>
    <row r="854" spans="1:4" x14ac:dyDescent="0.2">
      <c r="A854">
        <v>0.61709601873536302</v>
      </c>
      <c r="B854">
        <v>0.58196721311475408</v>
      </c>
      <c r="C854">
        <v>0.54449648711943799</v>
      </c>
      <c r="D854">
        <v>0.41217798594847782</v>
      </c>
    </row>
    <row r="855" spans="1:4" x14ac:dyDescent="0.2">
      <c r="A855">
        <v>0.61754385964912284</v>
      </c>
      <c r="B855">
        <v>0.5812865497076023</v>
      </c>
      <c r="C855">
        <v>0.54502923976608186</v>
      </c>
      <c r="D855">
        <v>0.41286549707602338</v>
      </c>
    </row>
    <row r="856" spans="1:4" x14ac:dyDescent="0.2">
      <c r="A856">
        <v>0.6179906542056075</v>
      </c>
      <c r="B856">
        <v>0.58177570093457942</v>
      </c>
      <c r="C856">
        <v>0.54556074766355145</v>
      </c>
      <c r="D856">
        <v>0.4135514018691589</v>
      </c>
    </row>
    <row r="857" spans="1:4" x14ac:dyDescent="0.2">
      <c r="A857">
        <v>0.61726954492415398</v>
      </c>
      <c r="B857">
        <v>0.5822637106184364</v>
      </c>
      <c r="C857">
        <v>0.54492415402567096</v>
      </c>
      <c r="D857">
        <v>0.41423570595099191</v>
      </c>
    </row>
    <row r="858" spans="1:4" x14ac:dyDescent="0.2">
      <c r="A858">
        <v>0.61771561771561767</v>
      </c>
      <c r="B858">
        <v>0.58275058275058278</v>
      </c>
      <c r="C858">
        <v>0.54545454545454541</v>
      </c>
      <c r="D858">
        <v>0.41375291375291368</v>
      </c>
    </row>
    <row r="859" spans="1:4" x14ac:dyDescent="0.2">
      <c r="A859">
        <v>0.61699650756693825</v>
      </c>
      <c r="B859">
        <v>0.58323632130384173</v>
      </c>
      <c r="C859">
        <v>0.54481955762514556</v>
      </c>
      <c r="D859">
        <v>0.41443538998835849</v>
      </c>
    </row>
    <row r="860" spans="1:4" x14ac:dyDescent="0.2">
      <c r="A860">
        <v>0.61627906976744184</v>
      </c>
      <c r="B860">
        <v>0.58372093023255811</v>
      </c>
      <c r="C860">
        <v>0.54418604651162794</v>
      </c>
      <c r="D860">
        <v>0.413953488372093</v>
      </c>
    </row>
    <row r="861" spans="1:4" x14ac:dyDescent="0.2">
      <c r="A861">
        <v>0.61672473867595823</v>
      </c>
      <c r="B861">
        <v>0.58304297328687571</v>
      </c>
      <c r="C861">
        <v>0.54355400696864109</v>
      </c>
      <c r="D861">
        <v>0.41463414634146339</v>
      </c>
    </row>
    <row r="862" spans="1:4" x14ac:dyDescent="0.2">
      <c r="A862">
        <v>0.61716937354988399</v>
      </c>
      <c r="B862">
        <v>0.58352668213457082</v>
      </c>
      <c r="C862">
        <v>0.54408352668213456</v>
      </c>
      <c r="D862">
        <v>0.41531322505800472</v>
      </c>
    </row>
    <row r="863" spans="1:4" x14ac:dyDescent="0.2">
      <c r="A863">
        <v>0.61645422943221317</v>
      </c>
      <c r="B863">
        <v>0.58400926998841252</v>
      </c>
      <c r="C863">
        <v>0.54461181923522595</v>
      </c>
      <c r="D863">
        <v>0.41599073001158748</v>
      </c>
    </row>
    <row r="864" spans="1:4" x14ac:dyDescent="0.2">
      <c r="A864">
        <v>0.6157407407407407</v>
      </c>
      <c r="B864">
        <v>0.5844907407407407</v>
      </c>
      <c r="C864">
        <v>0.54513888888888884</v>
      </c>
      <c r="D864">
        <v>0.41666666666666669</v>
      </c>
    </row>
    <row r="865" spans="1:4" x14ac:dyDescent="0.2">
      <c r="A865">
        <v>0.61502890173410407</v>
      </c>
      <c r="B865">
        <v>0.58497109826589599</v>
      </c>
      <c r="C865">
        <v>0.54450867052023122</v>
      </c>
      <c r="D865">
        <v>0.41618497109826591</v>
      </c>
    </row>
    <row r="866" spans="1:4" x14ac:dyDescent="0.2">
      <c r="A866">
        <v>0.61547344110854507</v>
      </c>
      <c r="B866">
        <v>0.58545034642032334</v>
      </c>
      <c r="C866">
        <v>0.54503464203233254</v>
      </c>
      <c r="D866">
        <v>0.41570438799076209</v>
      </c>
    </row>
    <row r="867" spans="1:4" x14ac:dyDescent="0.2">
      <c r="A867">
        <v>0.6147635524798154</v>
      </c>
      <c r="B867">
        <v>0.58592848904267592</v>
      </c>
      <c r="C867">
        <v>0.54440599769319498</v>
      </c>
      <c r="D867">
        <v>0.41522491349480972</v>
      </c>
    </row>
    <row r="868" spans="1:4" x14ac:dyDescent="0.2">
      <c r="A868">
        <v>0.61520737327188935</v>
      </c>
      <c r="B868">
        <v>0.58525345622119818</v>
      </c>
      <c r="C868">
        <v>0.54377880184331795</v>
      </c>
      <c r="D868">
        <v>0.41589861751152069</v>
      </c>
    </row>
    <row r="869" spans="1:4" x14ac:dyDescent="0.2">
      <c r="A869">
        <v>0.6156501726121979</v>
      </c>
      <c r="B869">
        <v>0.58573072497123135</v>
      </c>
      <c r="C869">
        <v>0.54315304948216336</v>
      </c>
      <c r="D869">
        <v>0.41657077100115081</v>
      </c>
    </row>
    <row r="870" spans="1:4" x14ac:dyDescent="0.2">
      <c r="A870">
        <v>0.61609195402298855</v>
      </c>
      <c r="B870">
        <v>0.58620689655172409</v>
      </c>
      <c r="C870">
        <v>0.54367816091954024</v>
      </c>
      <c r="D870">
        <v>0.41724137931034477</v>
      </c>
    </row>
    <row r="871" spans="1:4" x14ac:dyDescent="0.2">
      <c r="A871">
        <v>0.61653272101033296</v>
      </c>
      <c r="B871">
        <v>0.58668197474167627</v>
      </c>
      <c r="C871">
        <v>0.54305396096440872</v>
      </c>
      <c r="D871">
        <v>0.41676234213547653</v>
      </c>
    </row>
    <row r="872" spans="1:4" x14ac:dyDescent="0.2">
      <c r="A872">
        <v>0.6169724770642202</v>
      </c>
      <c r="B872">
        <v>0.58715596330275233</v>
      </c>
      <c r="C872">
        <v>0.54357798165137616</v>
      </c>
      <c r="D872">
        <v>0.41743119266055051</v>
      </c>
    </row>
    <row r="873" spans="1:4" x14ac:dyDescent="0.2">
      <c r="A873">
        <v>0.61741122565864837</v>
      </c>
      <c r="B873">
        <v>0.58648339060710197</v>
      </c>
      <c r="C873">
        <v>0.54295532646048106</v>
      </c>
      <c r="D873">
        <v>0.41809851088201611</v>
      </c>
    </row>
    <row r="874" spans="1:4" x14ac:dyDescent="0.2">
      <c r="A874">
        <v>0.6167048054919908</v>
      </c>
      <c r="B874">
        <v>0.58695652173913049</v>
      </c>
      <c r="C874">
        <v>0.54233409610983985</v>
      </c>
      <c r="D874">
        <v>0.41762013729977121</v>
      </c>
    </row>
    <row r="875" spans="1:4" x14ac:dyDescent="0.2">
      <c r="A875">
        <v>0.6171428571428571</v>
      </c>
      <c r="B875">
        <v>0.5862857142857143</v>
      </c>
      <c r="C875">
        <v>0.5417142857142857</v>
      </c>
      <c r="D875">
        <v>0.41714285714285709</v>
      </c>
    </row>
    <row r="876" spans="1:4" x14ac:dyDescent="0.2">
      <c r="A876">
        <v>0.61757990867579904</v>
      </c>
      <c r="B876">
        <v>0.58675799086757996</v>
      </c>
      <c r="C876">
        <v>0.54223744292237441</v>
      </c>
      <c r="D876">
        <v>0.4178082191780822</v>
      </c>
    </row>
    <row r="877" spans="1:4" x14ac:dyDescent="0.2">
      <c r="A877">
        <v>0.61801596351197263</v>
      </c>
      <c r="B877">
        <v>0.58608893956670471</v>
      </c>
      <c r="C877">
        <v>0.54161915621436718</v>
      </c>
      <c r="D877">
        <v>0.41847206385404789</v>
      </c>
    </row>
    <row r="878" spans="1:4" x14ac:dyDescent="0.2">
      <c r="A878">
        <v>0.61731207289293855</v>
      </c>
      <c r="B878">
        <v>0.58656036446469251</v>
      </c>
      <c r="C878">
        <v>0.54214123006833714</v>
      </c>
      <c r="D878">
        <v>0.4191343963553531</v>
      </c>
    </row>
    <row r="879" spans="1:4" x14ac:dyDescent="0.2">
      <c r="A879">
        <v>0.61660978384527876</v>
      </c>
      <c r="B879">
        <v>0.58703071672354945</v>
      </c>
      <c r="C879">
        <v>0.5426621160409556</v>
      </c>
      <c r="D879">
        <v>0.41865756541524463</v>
      </c>
    </row>
    <row r="880" spans="1:4" x14ac:dyDescent="0.2">
      <c r="A880">
        <v>0.61704545454545456</v>
      </c>
      <c r="B880">
        <v>0.58636363636363631</v>
      </c>
      <c r="C880">
        <v>0.54318181818181821</v>
      </c>
      <c r="D880">
        <v>0.41818181818181821</v>
      </c>
    </row>
    <row r="881" spans="1:4" x14ac:dyDescent="0.2">
      <c r="A881">
        <v>0.61748013620885356</v>
      </c>
      <c r="B881">
        <v>0.58683314415437005</v>
      </c>
      <c r="C881">
        <v>0.54256526674233829</v>
      </c>
      <c r="D881">
        <v>0.41884222474460842</v>
      </c>
    </row>
    <row r="882" spans="1:4" x14ac:dyDescent="0.2">
      <c r="A882">
        <v>0.61791383219954643</v>
      </c>
      <c r="B882">
        <v>0.58616780045351469</v>
      </c>
      <c r="C882">
        <v>0.54308390022675734</v>
      </c>
      <c r="D882">
        <v>0.41950113378684811</v>
      </c>
    </row>
    <row r="883" spans="1:4" x14ac:dyDescent="0.2">
      <c r="A883">
        <v>0.61834654586636462</v>
      </c>
      <c r="B883">
        <v>0.58550396375990943</v>
      </c>
      <c r="C883">
        <v>0.54360135900339746</v>
      </c>
      <c r="D883">
        <v>0.42015855039637601</v>
      </c>
    </row>
    <row r="884" spans="1:4" x14ac:dyDescent="0.2">
      <c r="A884">
        <v>0.61877828054298645</v>
      </c>
      <c r="B884">
        <v>0.58597285067873306</v>
      </c>
      <c r="C884">
        <v>0.54411764705882348</v>
      </c>
      <c r="D884">
        <v>0.42081447963800911</v>
      </c>
    </row>
    <row r="885" spans="1:4" x14ac:dyDescent="0.2">
      <c r="A885">
        <v>0.61807909604519773</v>
      </c>
      <c r="B885">
        <v>0.58644067796610166</v>
      </c>
      <c r="C885">
        <v>0.54350282485875712</v>
      </c>
      <c r="D885">
        <v>0.4214689265536723</v>
      </c>
    </row>
    <row r="886" spans="1:4" x14ac:dyDescent="0.2">
      <c r="A886">
        <v>0.61851015801354403</v>
      </c>
      <c r="B886">
        <v>0.58577878103837466</v>
      </c>
      <c r="C886">
        <v>0.54401805869074493</v>
      </c>
      <c r="D886">
        <v>0.42099322799097072</v>
      </c>
    </row>
    <row r="887" spans="1:4" x14ac:dyDescent="0.2">
      <c r="A887">
        <v>0.61894024802705749</v>
      </c>
      <c r="B887">
        <v>0.58511837655016907</v>
      </c>
      <c r="C887">
        <v>0.54453213077790308</v>
      </c>
      <c r="D887">
        <v>0.42051860202931229</v>
      </c>
    </row>
    <row r="888" spans="1:4" x14ac:dyDescent="0.2">
      <c r="A888">
        <v>0.61936936936936937</v>
      </c>
      <c r="B888">
        <v>0.58445945945945943</v>
      </c>
      <c r="C888">
        <v>0.54391891891891897</v>
      </c>
      <c r="D888">
        <v>0.42004504504504497</v>
      </c>
    </row>
    <row r="889" spans="1:4" x14ac:dyDescent="0.2">
      <c r="A889">
        <v>0.61979752530933629</v>
      </c>
      <c r="B889">
        <v>0.58380202474690668</v>
      </c>
      <c r="C889">
        <v>0.54330708661417326</v>
      </c>
      <c r="D889">
        <v>0.41957255343082123</v>
      </c>
    </row>
    <row r="890" spans="1:4" x14ac:dyDescent="0.2">
      <c r="A890">
        <v>0.62022471910112364</v>
      </c>
      <c r="B890">
        <v>0.5842696629213483</v>
      </c>
      <c r="C890">
        <v>0.54382022471910108</v>
      </c>
      <c r="D890">
        <v>0.42022471910112358</v>
      </c>
    </row>
    <row r="891" spans="1:4" x14ac:dyDescent="0.2">
      <c r="A891">
        <v>0.62065095398428727</v>
      </c>
      <c r="B891">
        <v>0.58361391694725029</v>
      </c>
      <c r="C891">
        <v>0.54433221099887763</v>
      </c>
      <c r="D891">
        <v>0.41975308641975312</v>
      </c>
    </row>
    <row r="892" spans="1:4" x14ac:dyDescent="0.2">
      <c r="A892">
        <v>0.6199551569506726</v>
      </c>
      <c r="B892">
        <v>0.5829596412556054</v>
      </c>
      <c r="C892">
        <v>0.54372197309417036</v>
      </c>
      <c r="D892">
        <v>0.41928251121076232</v>
      </c>
    </row>
    <row r="893" spans="1:4" x14ac:dyDescent="0.2">
      <c r="A893">
        <v>0.62038073908174696</v>
      </c>
      <c r="B893">
        <v>0.58342665173572228</v>
      </c>
      <c r="C893">
        <v>0.54423292273236279</v>
      </c>
      <c r="D893">
        <v>0.41881298992161248</v>
      </c>
    </row>
    <row r="894" spans="1:4" x14ac:dyDescent="0.2">
      <c r="A894">
        <v>0.62080536912751683</v>
      </c>
      <c r="B894">
        <v>0.58277404921700227</v>
      </c>
      <c r="C894">
        <v>0.54474272930648771</v>
      </c>
      <c r="D894">
        <v>0.41946308724832221</v>
      </c>
    </row>
    <row r="895" spans="1:4" x14ac:dyDescent="0.2">
      <c r="A895">
        <v>0.62011173184357538</v>
      </c>
      <c r="B895">
        <v>0.5832402234636872</v>
      </c>
      <c r="C895">
        <v>0.54525139664804467</v>
      </c>
      <c r="D895">
        <v>0.41899441340782118</v>
      </c>
    </row>
    <row r="896" spans="1:4" x14ac:dyDescent="0.2">
      <c r="A896">
        <v>0.6194196428571429</v>
      </c>
      <c r="B896">
        <v>0.5837053571428571</v>
      </c>
      <c r="C896">
        <v>0.5446428571428571</v>
      </c>
      <c r="D896">
        <v>0.41964285714285721</v>
      </c>
    </row>
    <row r="897" spans="1:4" x14ac:dyDescent="0.2">
      <c r="A897">
        <v>0.61984392419175027</v>
      </c>
      <c r="B897">
        <v>0.58416945373467111</v>
      </c>
      <c r="C897">
        <v>0.54403567447045709</v>
      </c>
      <c r="D897">
        <v>0.42028985507246369</v>
      </c>
    </row>
    <row r="898" spans="1:4" x14ac:dyDescent="0.2">
      <c r="A898">
        <v>0.61915367483296213</v>
      </c>
      <c r="B898">
        <v>0.58463251670378624</v>
      </c>
      <c r="C898">
        <v>0.54454342984409798</v>
      </c>
      <c r="D898">
        <v>0.42093541202672607</v>
      </c>
    </row>
    <row r="899" spans="1:4" x14ac:dyDescent="0.2">
      <c r="A899">
        <v>0.6184649610678532</v>
      </c>
      <c r="B899">
        <v>0.58509454949944384</v>
      </c>
      <c r="C899">
        <v>0.54393770856507229</v>
      </c>
      <c r="D899">
        <v>0.42157953281423799</v>
      </c>
    </row>
    <row r="900" spans="1:4" x14ac:dyDescent="0.2">
      <c r="A900">
        <v>0.61888888888888893</v>
      </c>
      <c r="B900">
        <v>0.58555555555555561</v>
      </c>
      <c r="C900">
        <v>0.5444444444444444</v>
      </c>
      <c r="D900">
        <v>0.4211111111111111</v>
      </c>
    </row>
    <row r="901" spans="1:4" x14ac:dyDescent="0.2">
      <c r="A901">
        <v>0.61931187569367374</v>
      </c>
      <c r="B901">
        <v>0.58601553829078801</v>
      </c>
      <c r="C901">
        <v>0.54495005549389564</v>
      </c>
      <c r="D901">
        <v>0.42064372918978921</v>
      </c>
    </row>
    <row r="902" spans="1:4" x14ac:dyDescent="0.2">
      <c r="A902">
        <v>0.61973392461197341</v>
      </c>
      <c r="B902">
        <v>0.58536585365853655</v>
      </c>
      <c r="C902">
        <v>0.54434589800443456</v>
      </c>
      <c r="D902">
        <v>0.42128603104212858</v>
      </c>
    </row>
    <row r="903" spans="1:4" x14ac:dyDescent="0.2">
      <c r="A903">
        <v>0.62015503875968991</v>
      </c>
      <c r="B903">
        <v>0.58582502768549283</v>
      </c>
      <c r="C903">
        <v>0.5437430786267996</v>
      </c>
      <c r="D903">
        <v>0.42081949058693252</v>
      </c>
    </row>
    <row r="904" spans="1:4" x14ac:dyDescent="0.2">
      <c r="A904">
        <v>0.62057522123893805</v>
      </c>
      <c r="B904">
        <v>0.58628318584070793</v>
      </c>
      <c r="C904">
        <v>0.54314159292035402</v>
      </c>
      <c r="D904">
        <v>0.42146017699115051</v>
      </c>
    </row>
    <row r="905" spans="1:4" x14ac:dyDescent="0.2">
      <c r="A905">
        <v>0.61988950276243093</v>
      </c>
      <c r="B905">
        <v>0.58674033149171267</v>
      </c>
      <c r="C905">
        <v>0.54364640883977899</v>
      </c>
      <c r="D905">
        <v>0.42209944751381218</v>
      </c>
    </row>
    <row r="906" spans="1:4" x14ac:dyDescent="0.2">
      <c r="A906">
        <v>0.61920529801324509</v>
      </c>
      <c r="B906">
        <v>0.58609271523178808</v>
      </c>
      <c r="C906">
        <v>0.54304635761589404</v>
      </c>
      <c r="D906">
        <v>0.4227373068432671</v>
      </c>
    </row>
    <row r="907" spans="1:4" x14ac:dyDescent="0.2">
      <c r="A907">
        <v>0.61962513781697903</v>
      </c>
      <c r="B907">
        <v>0.58654906284454245</v>
      </c>
      <c r="C907">
        <v>0.54244762954796033</v>
      </c>
      <c r="D907">
        <v>0.42337375964718849</v>
      </c>
    </row>
    <row r="908" spans="1:4" x14ac:dyDescent="0.2">
      <c r="A908">
        <v>0.62004405286343611</v>
      </c>
      <c r="B908">
        <v>0.58700440528634357</v>
      </c>
      <c r="C908">
        <v>0.54185022026431717</v>
      </c>
      <c r="D908">
        <v>0.42400881057268719</v>
      </c>
    </row>
    <row r="909" spans="1:4" x14ac:dyDescent="0.2">
      <c r="A909">
        <v>0.61936193619361934</v>
      </c>
      <c r="B909">
        <v>0.58745874587458746</v>
      </c>
      <c r="C909">
        <v>0.54125412541254125</v>
      </c>
      <c r="D909">
        <v>0.42354235423542352</v>
      </c>
    </row>
    <row r="910" spans="1:4" x14ac:dyDescent="0.2">
      <c r="A910">
        <v>0.6197802197802198</v>
      </c>
      <c r="B910">
        <v>0.58791208791208793</v>
      </c>
      <c r="C910">
        <v>0.54065934065934063</v>
      </c>
      <c r="D910">
        <v>0.42307692307692307</v>
      </c>
    </row>
    <row r="911" spans="1:4" x14ac:dyDescent="0.2">
      <c r="A911">
        <v>0.62019758507135014</v>
      </c>
      <c r="B911">
        <v>0.58836443468715693</v>
      </c>
      <c r="C911">
        <v>0.54006586169045001</v>
      </c>
      <c r="D911">
        <v>0.42371020856201969</v>
      </c>
    </row>
    <row r="912" spans="1:4" x14ac:dyDescent="0.2">
      <c r="A912">
        <v>0.61951754385964908</v>
      </c>
      <c r="B912">
        <v>0.58771929824561409</v>
      </c>
      <c r="C912">
        <v>0.54057017543859653</v>
      </c>
      <c r="D912">
        <v>0.4232456140350877</v>
      </c>
    </row>
    <row r="913" spans="1:4" x14ac:dyDescent="0.2">
      <c r="A913">
        <v>0.61993428258488503</v>
      </c>
      <c r="B913">
        <v>0.58817086527929896</v>
      </c>
      <c r="C913">
        <v>0.53997809419496168</v>
      </c>
      <c r="D913">
        <v>0.42387732749178531</v>
      </c>
    </row>
    <row r="914" spans="1:4" x14ac:dyDescent="0.2">
      <c r="A914">
        <v>0.62035010940919033</v>
      </c>
      <c r="B914">
        <v>0.5886214442013129</v>
      </c>
      <c r="C914">
        <v>0.53938730853391681</v>
      </c>
      <c r="D914">
        <v>0.42341356673960612</v>
      </c>
    </row>
    <row r="915" spans="1:4" x14ac:dyDescent="0.2">
      <c r="A915">
        <v>0.61967213114754094</v>
      </c>
      <c r="B915">
        <v>0.58797814207650279</v>
      </c>
      <c r="C915">
        <v>0.53989071038251368</v>
      </c>
      <c r="D915">
        <v>0.42295081967213122</v>
      </c>
    </row>
    <row r="916" spans="1:4" x14ac:dyDescent="0.2">
      <c r="A916">
        <v>0.61899563318777295</v>
      </c>
      <c r="B916">
        <v>0.58842794759825323</v>
      </c>
      <c r="C916">
        <v>0.54039301310043664</v>
      </c>
      <c r="D916">
        <v>0.42248908296943227</v>
      </c>
    </row>
    <row r="917" spans="1:4" x14ac:dyDescent="0.2">
      <c r="A917">
        <v>0.61832061068702293</v>
      </c>
      <c r="B917">
        <v>0.58887677208287892</v>
      </c>
      <c r="C917">
        <v>0.54089422028353329</v>
      </c>
      <c r="D917">
        <v>0.42202835332606331</v>
      </c>
    </row>
    <row r="918" spans="1:4" x14ac:dyDescent="0.2">
      <c r="A918">
        <v>0.61873638344226578</v>
      </c>
      <c r="B918">
        <v>0.58823529411764708</v>
      </c>
      <c r="C918">
        <v>0.54139433551198257</v>
      </c>
      <c r="D918">
        <v>0.42265795206971679</v>
      </c>
    </row>
    <row r="919" spans="1:4" x14ac:dyDescent="0.2">
      <c r="A919">
        <v>0.61806311207834608</v>
      </c>
      <c r="B919">
        <v>0.58868335146898798</v>
      </c>
      <c r="C919">
        <v>0.54080522306855272</v>
      </c>
      <c r="D919">
        <v>0.42328618063112078</v>
      </c>
    </row>
    <row r="920" spans="1:4" x14ac:dyDescent="0.2">
      <c r="A920">
        <v>0.61847826086956526</v>
      </c>
      <c r="B920">
        <v>0.58913043478260874</v>
      </c>
      <c r="C920">
        <v>0.54021739130434787</v>
      </c>
      <c r="D920">
        <v>0.42282608695652169</v>
      </c>
    </row>
    <row r="921" spans="1:4" x14ac:dyDescent="0.2">
      <c r="A921">
        <v>0.61889250814332253</v>
      </c>
      <c r="B921">
        <v>0.58849077090119439</v>
      </c>
      <c r="C921">
        <v>0.53963083604777418</v>
      </c>
      <c r="D921">
        <v>0.42236699239956571</v>
      </c>
    </row>
    <row r="922" spans="1:4" x14ac:dyDescent="0.2">
      <c r="A922">
        <v>0.61930585683297179</v>
      </c>
      <c r="B922">
        <v>0.5878524945770065</v>
      </c>
      <c r="C922">
        <v>0.5390455531453362</v>
      </c>
      <c r="D922">
        <v>0.42190889370932749</v>
      </c>
    </row>
    <row r="923" spans="1:4" x14ac:dyDescent="0.2">
      <c r="A923">
        <v>0.61971830985915488</v>
      </c>
      <c r="B923">
        <v>0.5872156013001083</v>
      </c>
      <c r="C923">
        <v>0.53846153846153844</v>
      </c>
      <c r="D923">
        <v>0.42253521126760563</v>
      </c>
    </row>
    <row r="924" spans="1:4" x14ac:dyDescent="0.2">
      <c r="A924">
        <v>0.61904761904761907</v>
      </c>
      <c r="B924">
        <v>0.58766233766233766</v>
      </c>
      <c r="C924">
        <v>0.53896103896103897</v>
      </c>
      <c r="D924">
        <v>0.42207792207792211</v>
      </c>
    </row>
    <row r="925" spans="1:4" x14ac:dyDescent="0.2">
      <c r="A925">
        <v>0.61837837837837839</v>
      </c>
      <c r="B925">
        <v>0.5881081081081081</v>
      </c>
      <c r="C925">
        <v>0.53837837837837843</v>
      </c>
      <c r="D925">
        <v>0.42162162162162159</v>
      </c>
    </row>
    <row r="926" spans="1:4" x14ac:dyDescent="0.2">
      <c r="A926">
        <v>0.6177105831533477</v>
      </c>
      <c r="B926">
        <v>0.58747300215982723</v>
      </c>
      <c r="C926">
        <v>0.5388768898488121</v>
      </c>
      <c r="D926">
        <v>0.4222462203023758</v>
      </c>
    </row>
    <row r="927" spans="1:4" x14ac:dyDescent="0.2">
      <c r="A927">
        <v>0.6181229773462783</v>
      </c>
      <c r="B927">
        <v>0.58683926645091689</v>
      </c>
      <c r="C927">
        <v>0.53829557713052856</v>
      </c>
      <c r="D927">
        <v>0.42286947141316072</v>
      </c>
    </row>
    <row r="928" spans="1:4" x14ac:dyDescent="0.2">
      <c r="A928">
        <v>0.61745689655172409</v>
      </c>
      <c r="B928">
        <v>0.58620689655172409</v>
      </c>
      <c r="C928">
        <v>0.53879310344827591</v>
      </c>
      <c r="D928">
        <v>0.42241379310344829</v>
      </c>
    </row>
    <row r="929" spans="1:4" x14ac:dyDescent="0.2">
      <c r="A929">
        <v>0.61679224973089342</v>
      </c>
      <c r="B929">
        <v>0.58557588805166849</v>
      </c>
      <c r="C929">
        <v>0.53928955866523143</v>
      </c>
      <c r="D929">
        <v>0.42303552206673839</v>
      </c>
    </row>
    <row r="930" spans="1:4" x14ac:dyDescent="0.2">
      <c r="A930">
        <v>0.6172043010752688</v>
      </c>
      <c r="B930">
        <v>0.5849462365591398</v>
      </c>
      <c r="C930">
        <v>0.53978494623655915</v>
      </c>
      <c r="D930">
        <v>0.42365591397849461</v>
      </c>
    </row>
    <row r="931" spans="1:4" x14ac:dyDescent="0.2">
      <c r="A931">
        <v>0.61761546723952743</v>
      </c>
      <c r="B931">
        <v>0.5853920515574651</v>
      </c>
      <c r="C931">
        <v>0.53920515574650918</v>
      </c>
      <c r="D931">
        <v>0.42427497314715362</v>
      </c>
    </row>
    <row r="932" spans="1:4" x14ac:dyDescent="0.2">
      <c r="A932">
        <v>0.61695278969957079</v>
      </c>
      <c r="B932">
        <v>0.58583690987124459</v>
      </c>
      <c r="C932">
        <v>0.53862660944206009</v>
      </c>
      <c r="D932">
        <v>0.4238197424892704</v>
      </c>
    </row>
    <row r="933" spans="1:4" x14ac:dyDescent="0.2">
      <c r="A933">
        <v>0.6162915326902465</v>
      </c>
      <c r="B933">
        <v>0.58520900321543412</v>
      </c>
      <c r="C933">
        <v>0.53912111468381563</v>
      </c>
      <c r="D933">
        <v>0.42336548767416943</v>
      </c>
    </row>
    <row r="934" spans="1:4" x14ac:dyDescent="0.2">
      <c r="A934">
        <v>0.61670235546038543</v>
      </c>
      <c r="B934">
        <v>0.58458244111349034</v>
      </c>
      <c r="C934">
        <v>0.53854389721627405</v>
      </c>
      <c r="D934">
        <v>0.42398286937901503</v>
      </c>
    </row>
    <row r="935" spans="1:4" x14ac:dyDescent="0.2">
      <c r="A935">
        <v>0.6171122994652406</v>
      </c>
      <c r="B935">
        <v>0.58395721925133692</v>
      </c>
      <c r="C935">
        <v>0.53796791443850267</v>
      </c>
      <c r="D935">
        <v>0.42352941176470588</v>
      </c>
    </row>
    <row r="936" spans="1:4" x14ac:dyDescent="0.2">
      <c r="A936">
        <v>0.61645299145299148</v>
      </c>
      <c r="B936">
        <v>0.58333333333333337</v>
      </c>
      <c r="C936">
        <v>0.53846153846153844</v>
      </c>
      <c r="D936">
        <v>0.42307692307692307</v>
      </c>
    </row>
    <row r="937" spans="1:4" x14ac:dyDescent="0.2">
      <c r="A937">
        <v>0.61686232657417284</v>
      </c>
      <c r="B937">
        <v>0.58377801494130199</v>
      </c>
      <c r="C937">
        <v>0.53895410885805761</v>
      </c>
      <c r="D937">
        <v>0.42262540021344719</v>
      </c>
    </row>
    <row r="938" spans="1:4" x14ac:dyDescent="0.2">
      <c r="A938">
        <v>0.61727078891257992</v>
      </c>
      <c r="B938">
        <v>0.58422174840085284</v>
      </c>
      <c r="C938">
        <v>0.53837953091684432</v>
      </c>
      <c r="D938">
        <v>0.42324093816631131</v>
      </c>
    </row>
    <row r="939" spans="1:4" x14ac:dyDescent="0.2">
      <c r="A939">
        <v>0.61767838125665597</v>
      </c>
      <c r="B939">
        <v>0.5846645367412141</v>
      </c>
      <c r="C939">
        <v>0.5378061767838126</v>
      </c>
      <c r="D939">
        <v>0.42385516506922261</v>
      </c>
    </row>
    <row r="940" spans="1:4" x14ac:dyDescent="0.2">
      <c r="A940">
        <v>0.61808510638297876</v>
      </c>
      <c r="B940">
        <v>0.58404255319148934</v>
      </c>
      <c r="C940">
        <v>0.53829787234042559</v>
      </c>
      <c r="D940">
        <v>0.42446808510638301</v>
      </c>
    </row>
    <row r="941" spans="1:4" x14ac:dyDescent="0.2">
      <c r="A941">
        <v>0.61742826780021254</v>
      </c>
      <c r="B941">
        <v>0.58448459086078641</v>
      </c>
      <c r="C941">
        <v>0.53772582359192345</v>
      </c>
      <c r="D941">
        <v>0.42401700318809782</v>
      </c>
    </row>
    <row r="942" spans="1:4" x14ac:dyDescent="0.2">
      <c r="A942">
        <v>0.61783439490445857</v>
      </c>
      <c r="B942">
        <v>0.5849256900212314</v>
      </c>
      <c r="C942">
        <v>0.53821656050955413</v>
      </c>
      <c r="D942">
        <v>0.42462845010615707</v>
      </c>
    </row>
    <row r="943" spans="1:4" x14ac:dyDescent="0.2">
      <c r="A943">
        <v>0.61823966065747615</v>
      </c>
      <c r="B943">
        <v>0.58536585365853655</v>
      </c>
      <c r="C943">
        <v>0.53764581124072108</v>
      </c>
      <c r="D943">
        <v>0.42417815482502652</v>
      </c>
    </row>
    <row r="944" spans="1:4" x14ac:dyDescent="0.2">
      <c r="A944">
        <v>0.61864406779661019</v>
      </c>
      <c r="B944">
        <v>0.58580508474576276</v>
      </c>
      <c r="C944">
        <v>0.53813559322033899</v>
      </c>
      <c r="D944">
        <v>0.42478813559322032</v>
      </c>
    </row>
    <row r="945" spans="1:4" x14ac:dyDescent="0.2">
      <c r="A945">
        <v>0.61798941798941798</v>
      </c>
      <c r="B945">
        <v>0.58518518518518514</v>
      </c>
      <c r="C945">
        <v>0.53756613756613758</v>
      </c>
      <c r="D945">
        <v>0.42433862433862429</v>
      </c>
    </row>
    <row r="946" spans="1:4" x14ac:dyDescent="0.2">
      <c r="A946">
        <v>0.61839323467230445</v>
      </c>
      <c r="B946">
        <v>0.58562367864693443</v>
      </c>
      <c r="C946">
        <v>0.53699788583509511</v>
      </c>
      <c r="D946">
        <v>0.42494714587737842</v>
      </c>
    </row>
    <row r="947" spans="1:4" x14ac:dyDescent="0.2">
      <c r="A947">
        <v>0.61879619852164736</v>
      </c>
      <c r="B947">
        <v>0.58606124604012677</v>
      </c>
      <c r="C947">
        <v>0.5374868004223865</v>
      </c>
      <c r="D947">
        <v>0.42449841605068639</v>
      </c>
    </row>
    <row r="948" spans="1:4" x14ac:dyDescent="0.2">
      <c r="A948">
        <v>0.61919831223628696</v>
      </c>
      <c r="B948">
        <v>0.58544303797468356</v>
      </c>
      <c r="C948">
        <v>0.53691983122362874</v>
      </c>
      <c r="D948">
        <v>0.42510548523206748</v>
      </c>
    </row>
    <row r="949" spans="1:4" x14ac:dyDescent="0.2">
      <c r="A949">
        <v>0.61959957850368808</v>
      </c>
      <c r="B949">
        <v>0.58587987355110638</v>
      </c>
      <c r="C949">
        <v>0.53740779768177027</v>
      </c>
      <c r="D949">
        <v>0.42465753424657532</v>
      </c>
    </row>
    <row r="950" spans="1:4" x14ac:dyDescent="0.2">
      <c r="A950">
        <v>0.61894736842105258</v>
      </c>
      <c r="B950">
        <v>0.58631578947368423</v>
      </c>
      <c r="C950">
        <v>0.5368421052631579</v>
      </c>
      <c r="D950">
        <v>0.42526315789473679</v>
      </c>
    </row>
    <row r="951" spans="1:4" x14ac:dyDescent="0.2">
      <c r="A951">
        <v>0.619348054679285</v>
      </c>
      <c r="B951">
        <v>0.58569926393270244</v>
      </c>
      <c r="C951">
        <v>0.53732912723449</v>
      </c>
      <c r="D951">
        <v>0.42481598317560471</v>
      </c>
    </row>
    <row r="952" spans="1:4" x14ac:dyDescent="0.2">
      <c r="A952">
        <v>0.61974789915966388</v>
      </c>
      <c r="B952">
        <v>0.58613445378151263</v>
      </c>
      <c r="C952">
        <v>0.53781512605042014</v>
      </c>
      <c r="D952">
        <v>0.42542016806722688</v>
      </c>
    </row>
    <row r="953" spans="1:4" x14ac:dyDescent="0.2">
      <c r="A953">
        <v>0.61909758656873037</v>
      </c>
      <c r="B953">
        <v>0.58551941238195171</v>
      </c>
      <c r="C953">
        <v>0.53725078698845752</v>
      </c>
      <c r="D953">
        <v>0.4249737670514166</v>
      </c>
    </row>
    <row r="954" spans="1:4" x14ac:dyDescent="0.2">
      <c r="A954">
        <v>0.61844863731656186</v>
      </c>
      <c r="B954">
        <v>0.58595387840670865</v>
      </c>
      <c r="C954">
        <v>0.53773584905660377</v>
      </c>
      <c r="D954">
        <v>0.42452830188679253</v>
      </c>
    </row>
    <row r="955" spans="1:4" x14ac:dyDescent="0.2">
      <c r="A955">
        <v>0.61780104712041883</v>
      </c>
      <c r="B955">
        <v>0.58638743455497377</v>
      </c>
      <c r="C955">
        <v>0.53717277486910997</v>
      </c>
      <c r="D955">
        <v>0.42408376963350791</v>
      </c>
    </row>
    <row r="956" spans="1:4" x14ac:dyDescent="0.2">
      <c r="A956">
        <v>0.61715481171548114</v>
      </c>
      <c r="B956">
        <v>0.58577405857740583</v>
      </c>
      <c r="C956">
        <v>0.53661087866108792</v>
      </c>
      <c r="D956">
        <v>0.42468619246861927</v>
      </c>
    </row>
    <row r="957" spans="1:4" x14ac:dyDescent="0.2">
      <c r="A957">
        <v>0.61755485893416928</v>
      </c>
      <c r="B957">
        <v>0.58620689655172409</v>
      </c>
      <c r="C957">
        <v>0.53709508881922674</v>
      </c>
      <c r="D957">
        <v>0.42424242424242431</v>
      </c>
    </row>
    <row r="958" spans="1:4" x14ac:dyDescent="0.2">
      <c r="A958">
        <v>0.6169102296450939</v>
      </c>
      <c r="B958">
        <v>0.58663883089770352</v>
      </c>
      <c r="C958">
        <v>0.5375782881002088</v>
      </c>
      <c r="D958">
        <v>0.42379958246346561</v>
      </c>
    </row>
    <row r="959" spans="1:4" x14ac:dyDescent="0.2">
      <c r="A959">
        <v>0.61626694473409804</v>
      </c>
      <c r="B959">
        <v>0.58706986444212717</v>
      </c>
      <c r="C959">
        <v>0.53806047966631909</v>
      </c>
      <c r="D959">
        <v>0.42335766423357662</v>
      </c>
    </row>
    <row r="960" spans="1:4" x14ac:dyDescent="0.2">
      <c r="A960">
        <v>0.61562499999999998</v>
      </c>
      <c r="B960">
        <v>0.58750000000000002</v>
      </c>
      <c r="C960">
        <v>0.5385416666666667</v>
      </c>
      <c r="D960">
        <v>0.42291666666666672</v>
      </c>
    </row>
    <row r="961" spans="1:4" x14ac:dyDescent="0.2">
      <c r="A961">
        <v>0.61602497398543188</v>
      </c>
      <c r="B961">
        <v>0.58688865764828302</v>
      </c>
      <c r="C961">
        <v>0.53902185223725285</v>
      </c>
      <c r="D961">
        <v>0.42247658688865758</v>
      </c>
    </row>
    <row r="962" spans="1:4" x14ac:dyDescent="0.2">
      <c r="A962">
        <v>0.61642411642411643</v>
      </c>
      <c r="B962">
        <v>0.58627858627858631</v>
      </c>
      <c r="C962">
        <v>0.53846153846153844</v>
      </c>
      <c r="D962">
        <v>0.42307692307692307</v>
      </c>
    </row>
    <row r="963" spans="1:4" x14ac:dyDescent="0.2">
      <c r="A963">
        <v>0.61578400830737279</v>
      </c>
      <c r="B963">
        <v>0.58566978193146413</v>
      </c>
      <c r="C963">
        <v>0.5389408099688473</v>
      </c>
      <c r="D963">
        <v>0.42367601246105918</v>
      </c>
    </row>
    <row r="964" spans="1:4" x14ac:dyDescent="0.2">
      <c r="A964">
        <v>0.61618257261410792</v>
      </c>
      <c r="B964">
        <v>0.58609958506224069</v>
      </c>
      <c r="C964">
        <v>0.53941908713692943</v>
      </c>
      <c r="D964">
        <v>0.42427385892116182</v>
      </c>
    </row>
    <row r="965" spans="1:4" x14ac:dyDescent="0.2">
      <c r="A965">
        <v>0.61554404145077724</v>
      </c>
      <c r="B965">
        <v>0.58652849740932644</v>
      </c>
      <c r="C965">
        <v>0.53886010362694303</v>
      </c>
      <c r="D965">
        <v>0.42383419689119167</v>
      </c>
    </row>
    <row r="966" spans="1:4" x14ac:dyDescent="0.2">
      <c r="A966">
        <v>0.6149068322981367</v>
      </c>
      <c r="B966">
        <v>0.58592132505175987</v>
      </c>
      <c r="C966">
        <v>0.53933747412008282</v>
      </c>
      <c r="D966">
        <v>0.42339544513457561</v>
      </c>
    </row>
    <row r="967" spans="1:4" x14ac:dyDescent="0.2">
      <c r="A967">
        <v>0.61530506721820066</v>
      </c>
      <c r="B967">
        <v>0.58634953464322648</v>
      </c>
      <c r="C967">
        <v>0.53877973112719757</v>
      </c>
      <c r="D967">
        <v>0.42295760082730088</v>
      </c>
    </row>
    <row r="968" spans="1:4" x14ac:dyDescent="0.2">
      <c r="A968">
        <v>0.61570247933884292</v>
      </c>
      <c r="B968">
        <v>0.58574380165289253</v>
      </c>
      <c r="C968">
        <v>0.53925619834710747</v>
      </c>
      <c r="D968">
        <v>0.4225206611570248</v>
      </c>
    </row>
    <row r="969" spans="1:4" x14ac:dyDescent="0.2">
      <c r="A969">
        <v>0.61609907120743035</v>
      </c>
      <c r="B969">
        <v>0.5851393188854489</v>
      </c>
      <c r="C969">
        <v>0.53869969040247678</v>
      </c>
      <c r="D969">
        <v>0.42208462332301339</v>
      </c>
    </row>
    <row r="970" spans="1:4" x14ac:dyDescent="0.2">
      <c r="A970">
        <v>0.61649484536082477</v>
      </c>
      <c r="B970">
        <v>0.58556701030927838</v>
      </c>
      <c r="C970">
        <v>0.53917525773195873</v>
      </c>
      <c r="D970">
        <v>0.42268041237113402</v>
      </c>
    </row>
    <row r="971" spans="1:4" x14ac:dyDescent="0.2">
      <c r="A971">
        <v>0.61688980432543772</v>
      </c>
      <c r="B971">
        <v>0.58599382080329554</v>
      </c>
      <c r="C971">
        <v>0.5386199794026777</v>
      </c>
      <c r="D971">
        <v>0.42327497425334709</v>
      </c>
    </row>
    <row r="972" spans="1:4" x14ac:dyDescent="0.2">
      <c r="A972">
        <v>0.61625514403292181</v>
      </c>
      <c r="B972">
        <v>0.5864197530864198</v>
      </c>
      <c r="C972">
        <v>0.5380658436213992</v>
      </c>
      <c r="D972">
        <v>0.4228395061728395</v>
      </c>
    </row>
    <row r="973" spans="1:4" x14ac:dyDescent="0.2">
      <c r="A973">
        <v>0.6166495375128469</v>
      </c>
      <c r="B973">
        <v>0.58684480986639265</v>
      </c>
      <c r="C973">
        <v>0.53854059609455296</v>
      </c>
      <c r="D973">
        <v>0.42240493319630013</v>
      </c>
    </row>
    <row r="974" spans="1:4" x14ac:dyDescent="0.2">
      <c r="A974">
        <v>0.61601642710472282</v>
      </c>
      <c r="B974">
        <v>0.58726899383983577</v>
      </c>
      <c r="C974">
        <v>0.53901437371663241</v>
      </c>
      <c r="D974">
        <v>0.42299794661190959</v>
      </c>
    </row>
    <row r="975" spans="1:4" x14ac:dyDescent="0.2">
      <c r="A975">
        <v>0.61538461538461542</v>
      </c>
      <c r="B975">
        <v>0.58769230769230774</v>
      </c>
      <c r="C975">
        <v>0.53846153846153844</v>
      </c>
      <c r="D975">
        <v>0.42358974358974361</v>
      </c>
    </row>
    <row r="976" spans="1:4" x14ac:dyDescent="0.2">
      <c r="A976">
        <v>0.61577868852459017</v>
      </c>
      <c r="B976">
        <v>0.58811475409836067</v>
      </c>
      <c r="C976">
        <v>0.53790983606557374</v>
      </c>
      <c r="D976">
        <v>0.42315573770491799</v>
      </c>
    </row>
    <row r="977" spans="1:4" x14ac:dyDescent="0.2">
      <c r="A977">
        <v>0.61617195496417609</v>
      </c>
      <c r="B977">
        <v>0.58853633572159669</v>
      </c>
      <c r="C977">
        <v>0.53838280450358245</v>
      </c>
      <c r="D977">
        <v>0.42272262026612079</v>
      </c>
    </row>
    <row r="978" spans="1:4" x14ac:dyDescent="0.2">
      <c r="A978">
        <v>0.6165644171779141</v>
      </c>
      <c r="B978">
        <v>0.58895705521472397</v>
      </c>
      <c r="C978">
        <v>0.53783231083844585</v>
      </c>
      <c r="D978">
        <v>0.42229038854805728</v>
      </c>
    </row>
    <row r="979" spans="1:4" x14ac:dyDescent="0.2">
      <c r="A979">
        <v>0.61695607763023497</v>
      </c>
      <c r="B979">
        <v>0.58835546475995915</v>
      </c>
      <c r="C979">
        <v>0.53830439223697646</v>
      </c>
      <c r="D979">
        <v>0.42185903983656792</v>
      </c>
    </row>
    <row r="980" spans="1:4" x14ac:dyDescent="0.2">
      <c r="A980">
        <v>0.61632653061224485</v>
      </c>
      <c r="B980">
        <v>0.58877551020408159</v>
      </c>
      <c r="C980">
        <v>0.53775510204081634</v>
      </c>
      <c r="D980">
        <v>0.42142857142857137</v>
      </c>
    </row>
    <row r="981" spans="1:4" x14ac:dyDescent="0.2">
      <c r="A981">
        <v>0.61671763506625887</v>
      </c>
      <c r="B981">
        <v>0.58919469928644241</v>
      </c>
      <c r="C981">
        <v>0.53720693170234457</v>
      </c>
      <c r="D981">
        <v>0.42099898063200808</v>
      </c>
    </row>
    <row r="982" spans="1:4" x14ac:dyDescent="0.2">
      <c r="A982">
        <v>0.61710794297352345</v>
      </c>
      <c r="B982">
        <v>0.5896130346232179</v>
      </c>
      <c r="C982">
        <v>0.53767820773930752</v>
      </c>
      <c r="D982">
        <v>0.42057026476578407</v>
      </c>
    </row>
    <row r="983" spans="1:4" x14ac:dyDescent="0.2">
      <c r="A983">
        <v>0.61749745676500511</v>
      </c>
      <c r="B983">
        <v>0.5890132248219736</v>
      </c>
      <c r="C983">
        <v>0.53814852492370291</v>
      </c>
      <c r="D983">
        <v>0.42115971515768058</v>
      </c>
    </row>
    <row r="984" spans="1:4" x14ac:dyDescent="0.2">
      <c r="A984">
        <v>0.61686991869918695</v>
      </c>
      <c r="B984">
        <v>0.58943089430894313</v>
      </c>
      <c r="C984">
        <v>0.53760162601626016</v>
      </c>
      <c r="D984">
        <v>0.42073170731707321</v>
      </c>
    </row>
    <row r="985" spans="1:4" x14ac:dyDescent="0.2">
      <c r="A985">
        <v>0.61725888324873102</v>
      </c>
      <c r="B985">
        <v>0.58883248730964466</v>
      </c>
      <c r="C985">
        <v>0.53807106598984766</v>
      </c>
      <c r="D985">
        <v>0.42030456852791881</v>
      </c>
    </row>
    <row r="986" spans="1:4" x14ac:dyDescent="0.2">
      <c r="A986">
        <v>0.61764705882352944</v>
      </c>
      <c r="B986">
        <v>0.58823529411764708</v>
      </c>
      <c r="C986">
        <v>0.53853955375253548</v>
      </c>
      <c r="D986">
        <v>0.41987829614604461</v>
      </c>
    </row>
    <row r="987" spans="1:4" x14ac:dyDescent="0.2">
      <c r="A987">
        <v>0.61803444782168182</v>
      </c>
      <c r="B987">
        <v>0.58865248226950351</v>
      </c>
      <c r="C987">
        <v>0.53900709219858156</v>
      </c>
      <c r="D987">
        <v>0.42046605876393112</v>
      </c>
    </row>
    <row r="988" spans="1:4" x14ac:dyDescent="0.2">
      <c r="A988">
        <v>0.61740890688259109</v>
      </c>
      <c r="B988">
        <v>0.58906882591093113</v>
      </c>
      <c r="C988">
        <v>0.53947368421052633</v>
      </c>
      <c r="D988">
        <v>0.42004048582995951</v>
      </c>
    </row>
    <row r="989" spans="1:4" x14ac:dyDescent="0.2">
      <c r="A989">
        <v>0.61779575328614766</v>
      </c>
      <c r="B989">
        <v>0.5884732052578362</v>
      </c>
      <c r="C989">
        <v>0.53892821031344795</v>
      </c>
      <c r="D989">
        <v>0.41961577350859453</v>
      </c>
    </row>
    <row r="990" spans="1:4" x14ac:dyDescent="0.2">
      <c r="A990">
        <v>0.61717171717171715</v>
      </c>
      <c r="B990">
        <v>0.58787878787878789</v>
      </c>
      <c r="C990">
        <v>0.53838383838383841</v>
      </c>
      <c r="D990">
        <v>0.42020202020202019</v>
      </c>
    </row>
    <row r="991" spans="1:4" x14ac:dyDescent="0.2">
      <c r="A991">
        <v>0.61755802219979816</v>
      </c>
      <c r="B991">
        <v>0.58728557013118066</v>
      </c>
      <c r="C991">
        <v>0.53884964682139258</v>
      </c>
      <c r="D991">
        <v>0.42078708375378399</v>
      </c>
    </row>
    <row r="992" spans="1:4" x14ac:dyDescent="0.2">
      <c r="A992">
        <v>0.61794354838709675</v>
      </c>
      <c r="B992">
        <v>0.58770161290322576</v>
      </c>
      <c r="C992">
        <v>0.53931451612903225</v>
      </c>
      <c r="D992">
        <v>0.42036290322580638</v>
      </c>
    </row>
    <row r="993" spans="1:4" x14ac:dyDescent="0.2">
      <c r="A993">
        <v>0.61732124874118832</v>
      </c>
      <c r="B993">
        <v>0.58811681772406843</v>
      </c>
      <c r="C993">
        <v>0.53977844914400808</v>
      </c>
      <c r="D993">
        <v>0.42094662638469282</v>
      </c>
    </row>
    <row r="994" spans="1:4" x14ac:dyDescent="0.2">
      <c r="A994">
        <v>0.61770623742454733</v>
      </c>
      <c r="B994">
        <v>0.58853118712273644</v>
      </c>
      <c r="C994">
        <v>0.54024144869215296</v>
      </c>
      <c r="D994">
        <v>0.4215291750503018</v>
      </c>
    </row>
    <row r="995" spans="1:4" x14ac:dyDescent="0.2">
      <c r="A995">
        <v>0.61708542713567838</v>
      </c>
      <c r="B995">
        <v>0.58894472361809047</v>
      </c>
      <c r="C995">
        <v>0.53969849246231161</v>
      </c>
      <c r="D995">
        <v>0.42211055276381909</v>
      </c>
    </row>
    <row r="996" spans="1:4" x14ac:dyDescent="0.2">
      <c r="A996">
        <v>0.61746987951807231</v>
      </c>
      <c r="B996">
        <v>0.5893574297188755</v>
      </c>
      <c r="C996">
        <v>0.53915662650602414</v>
      </c>
      <c r="D996">
        <v>0.42269076305220882</v>
      </c>
    </row>
    <row r="997" spans="1:4" x14ac:dyDescent="0.2">
      <c r="A997">
        <v>0.61685055165496494</v>
      </c>
      <c r="B997">
        <v>0.58976930792377136</v>
      </c>
      <c r="C997">
        <v>0.53961885656970909</v>
      </c>
      <c r="D997">
        <v>0.42326980942828479</v>
      </c>
    </row>
    <row r="998" spans="1:4" x14ac:dyDescent="0.2">
      <c r="A998">
        <v>0.6172344689378757</v>
      </c>
      <c r="B998">
        <v>0.59018036072144286</v>
      </c>
      <c r="C998">
        <v>0.54008016032064132</v>
      </c>
      <c r="D998">
        <v>0.42284569138276551</v>
      </c>
    </row>
    <row r="999" spans="1:4" x14ac:dyDescent="0.2">
      <c r="A999">
        <v>0.6166166166166166</v>
      </c>
      <c r="B999">
        <v>0.5905905905905906</v>
      </c>
      <c r="C999">
        <v>0.54054054054054057</v>
      </c>
      <c r="D999">
        <v>0.42242242242242239</v>
      </c>
    </row>
    <row r="1000" spans="1:4" x14ac:dyDescent="0.2">
      <c r="A1000">
        <v>0.61699999999999999</v>
      </c>
      <c r="B1000">
        <v>0.59099999999999997</v>
      </c>
      <c r="C1000">
        <v>0.54100000000000004</v>
      </c>
      <c r="D1000">
        <v>0.42199999999999999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000"/>
  <sheetViews>
    <sheetView workbookViewId="0">
      <selection sqref="A1:C1048576"/>
    </sheetView>
  </sheetViews>
  <sheetFormatPr baseColWidth="10" defaultColWidth="8.83203125" defaultRowHeight="15" x14ac:dyDescent="0.2"/>
  <sheetData>
    <row r="1" spans="1:3" x14ac:dyDescent="0.2">
      <c r="A1">
        <v>1</v>
      </c>
      <c r="B1">
        <v>0</v>
      </c>
      <c r="C1">
        <v>0</v>
      </c>
    </row>
    <row r="2" spans="1:3" x14ac:dyDescent="0.2">
      <c r="A2">
        <v>1</v>
      </c>
      <c r="B2">
        <v>0</v>
      </c>
      <c r="C2">
        <v>0</v>
      </c>
    </row>
    <row r="3" spans="1:3" x14ac:dyDescent="0.2">
      <c r="A3">
        <v>1</v>
      </c>
      <c r="B3">
        <v>0.33333333333333331</v>
      </c>
      <c r="C3">
        <v>0.33333333333333331</v>
      </c>
    </row>
    <row r="4" spans="1:3" x14ac:dyDescent="0.2">
      <c r="A4">
        <v>1</v>
      </c>
      <c r="B4">
        <v>0.5</v>
      </c>
      <c r="C4">
        <v>0.25</v>
      </c>
    </row>
    <row r="5" spans="1:3" x14ac:dyDescent="0.2">
      <c r="A5">
        <v>1</v>
      </c>
      <c r="B5">
        <v>0.6</v>
      </c>
      <c r="C5">
        <v>0.2</v>
      </c>
    </row>
    <row r="6" spans="1:3" x14ac:dyDescent="0.2">
      <c r="A6">
        <v>0.83333333333333337</v>
      </c>
      <c r="B6">
        <v>0.66666666666666663</v>
      </c>
      <c r="C6">
        <v>0.33333333333333331</v>
      </c>
    </row>
    <row r="7" spans="1:3" x14ac:dyDescent="0.2">
      <c r="A7">
        <v>0.7142857142857143</v>
      </c>
      <c r="B7">
        <v>0.7142857142857143</v>
      </c>
      <c r="C7">
        <v>0.2857142857142857</v>
      </c>
    </row>
    <row r="8" spans="1:3" x14ac:dyDescent="0.2">
      <c r="A8">
        <v>0.75</v>
      </c>
      <c r="B8">
        <v>0.75</v>
      </c>
      <c r="C8">
        <v>0.25</v>
      </c>
    </row>
    <row r="9" spans="1:3" x14ac:dyDescent="0.2">
      <c r="A9">
        <v>0.77777777777777779</v>
      </c>
      <c r="B9">
        <v>0.77777777777777779</v>
      </c>
      <c r="C9">
        <v>0.33333333333333331</v>
      </c>
    </row>
    <row r="10" spans="1:3" x14ac:dyDescent="0.2">
      <c r="A10">
        <v>0.8</v>
      </c>
      <c r="B10">
        <v>0.8</v>
      </c>
      <c r="C10">
        <v>0.4</v>
      </c>
    </row>
    <row r="11" spans="1:3" x14ac:dyDescent="0.2">
      <c r="A11">
        <v>0.81818181818181823</v>
      </c>
      <c r="B11">
        <v>0.72727272727272729</v>
      </c>
      <c r="C11">
        <v>0.45454545454545447</v>
      </c>
    </row>
    <row r="12" spans="1:3" x14ac:dyDescent="0.2">
      <c r="A12">
        <v>0.75</v>
      </c>
      <c r="B12">
        <v>0.66666666666666663</v>
      </c>
      <c r="C12">
        <v>0.41666666666666669</v>
      </c>
    </row>
    <row r="13" spans="1:3" x14ac:dyDescent="0.2">
      <c r="A13">
        <v>0.69230769230769229</v>
      </c>
      <c r="B13">
        <v>0.61538461538461542</v>
      </c>
      <c r="C13">
        <v>0.38461538461538458</v>
      </c>
    </row>
    <row r="14" spans="1:3" x14ac:dyDescent="0.2">
      <c r="A14">
        <v>0.6428571428571429</v>
      </c>
      <c r="B14">
        <v>0.6428571428571429</v>
      </c>
      <c r="C14">
        <v>0.35714285714285721</v>
      </c>
    </row>
    <row r="15" spans="1:3" x14ac:dyDescent="0.2">
      <c r="A15">
        <v>0.6</v>
      </c>
      <c r="B15">
        <v>0.6</v>
      </c>
      <c r="C15">
        <v>0.4</v>
      </c>
    </row>
    <row r="16" spans="1:3" x14ac:dyDescent="0.2">
      <c r="A16">
        <v>0.625</v>
      </c>
      <c r="B16">
        <v>0.5625</v>
      </c>
      <c r="C16">
        <v>0.4375</v>
      </c>
    </row>
    <row r="17" spans="1:3" x14ac:dyDescent="0.2">
      <c r="A17">
        <v>0.6470588235294118</v>
      </c>
      <c r="B17">
        <v>0.58823529411764708</v>
      </c>
      <c r="C17">
        <v>0.47058823529411759</v>
      </c>
    </row>
    <row r="18" spans="1:3" x14ac:dyDescent="0.2">
      <c r="A18">
        <v>0.66666666666666663</v>
      </c>
      <c r="B18">
        <v>0.55555555555555558</v>
      </c>
      <c r="C18">
        <v>0.5</v>
      </c>
    </row>
    <row r="19" spans="1:3" x14ac:dyDescent="0.2">
      <c r="A19">
        <v>0.68421052631578949</v>
      </c>
      <c r="B19">
        <v>0.52631578947368418</v>
      </c>
      <c r="C19">
        <v>0.52631578947368418</v>
      </c>
    </row>
    <row r="20" spans="1:3" x14ac:dyDescent="0.2">
      <c r="A20">
        <v>0.7</v>
      </c>
      <c r="B20">
        <v>0.5</v>
      </c>
      <c r="C20">
        <v>0.55000000000000004</v>
      </c>
    </row>
    <row r="21" spans="1:3" x14ac:dyDescent="0.2">
      <c r="A21">
        <v>0.7142857142857143</v>
      </c>
      <c r="B21">
        <v>0.47619047619047622</v>
      </c>
      <c r="C21">
        <v>0.5714285714285714</v>
      </c>
    </row>
    <row r="22" spans="1:3" x14ac:dyDescent="0.2">
      <c r="A22">
        <v>0.68181818181818177</v>
      </c>
      <c r="B22">
        <v>0.5</v>
      </c>
      <c r="C22">
        <v>0.59090909090909094</v>
      </c>
    </row>
    <row r="23" spans="1:3" x14ac:dyDescent="0.2">
      <c r="A23">
        <v>0.69565217391304346</v>
      </c>
      <c r="B23">
        <v>0.52173913043478259</v>
      </c>
      <c r="C23">
        <v>0.56521739130434778</v>
      </c>
    </row>
    <row r="24" spans="1:3" x14ac:dyDescent="0.2">
      <c r="A24">
        <v>0.70833333333333337</v>
      </c>
      <c r="B24">
        <v>0.5</v>
      </c>
      <c r="C24">
        <v>0.54166666666666663</v>
      </c>
    </row>
    <row r="25" spans="1:3" x14ac:dyDescent="0.2">
      <c r="A25">
        <v>0.72</v>
      </c>
      <c r="B25">
        <v>0.48</v>
      </c>
      <c r="C25">
        <v>0.52</v>
      </c>
    </row>
    <row r="26" spans="1:3" x14ac:dyDescent="0.2">
      <c r="A26">
        <v>0.73076923076923073</v>
      </c>
      <c r="B26">
        <v>0.5</v>
      </c>
      <c r="C26">
        <v>0.5</v>
      </c>
    </row>
    <row r="27" spans="1:3" x14ac:dyDescent="0.2">
      <c r="A27">
        <v>0.70370370370370372</v>
      </c>
      <c r="B27">
        <v>0.51851851851851849</v>
      </c>
      <c r="C27">
        <v>0.48148148148148151</v>
      </c>
    </row>
    <row r="28" spans="1:3" x14ac:dyDescent="0.2">
      <c r="A28">
        <v>0.7142857142857143</v>
      </c>
      <c r="B28">
        <v>0.5357142857142857</v>
      </c>
      <c r="C28">
        <v>0.4642857142857143</v>
      </c>
    </row>
    <row r="29" spans="1:3" x14ac:dyDescent="0.2">
      <c r="A29">
        <v>0.68965517241379315</v>
      </c>
      <c r="B29">
        <v>0.51724137931034486</v>
      </c>
      <c r="C29">
        <v>0.44827586206896552</v>
      </c>
    </row>
    <row r="30" spans="1:3" x14ac:dyDescent="0.2">
      <c r="A30">
        <v>0.7</v>
      </c>
      <c r="B30">
        <v>0.53333333333333333</v>
      </c>
      <c r="C30">
        <v>0.43333333333333329</v>
      </c>
    </row>
    <row r="31" spans="1:3" x14ac:dyDescent="0.2">
      <c r="A31">
        <v>0.70967741935483875</v>
      </c>
      <c r="B31">
        <v>0.54838709677419351</v>
      </c>
      <c r="C31">
        <v>0.41935483870967738</v>
      </c>
    </row>
    <row r="32" spans="1:3" x14ac:dyDescent="0.2">
      <c r="A32">
        <v>0.71875</v>
      </c>
      <c r="B32">
        <v>0.5625</v>
      </c>
      <c r="C32">
        <v>0.40625</v>
      </c>
    </row>
    <row r="33" spans="1:3" x14ac:dyDescent="0.2">
      <c r="A33">
        <v>0.72727272727272729</v>
      </c>
      <c r="B33">
        <v>0.5757575757575758</v>
      </c>
      <c r="C33">
        <v>0.39393939393939392</v>
      </c>
    </row>
    <row r="34" spans="1:3" x14ac:dyDescent="0.2">
      <c r="A34">
        <v>0.70588235294117652</v>
      </c>
      <c r="B34">
        <v>0.58823529411764708</v>
      </c>
      <c r="C34">
        <v>0.41176470588235292</v>
      </c>
    </row>
    <row r="35" spans="1:3" x14ac:dyDescent="0.2">
      <c r="A35">
        <v>0.7142857142857143</v>
      </c>
      <c r="B35">
        <v>0.6</v>
      </c>
      <c r="C35">
        <v>0.4</v>
      </c>
    </row>
    <row r="36" spans="1:3" x14ac:dyDescent="0.2">
      <c r="A36">
        <v>0.72222222222222221</v>
      </c>
      <c r="B36">
        <v>0.61111111111111116</v>
      </c>
      <c r="C36">
        <v>0.3888888888888889</v>
      </c>
    </row>
    <row r="37" spans="1:3" x14ac:dyDescent="0.2">
      <c r="A37">
        <v>0.72972972972972971</v>
      </c>
      <c r="B37">
        <v>0.6216216216216216</v>
      </c>
      <c r="C37">
        <v>0.3783783783783784</v>
      </c>
    </row>
    <row r="38" spans="1:3" x14ac:dyDescent="0.2">
      <c r="A38">
        <v>0.73684210526315785</v>
      </c>
      <c r="B38">
        <v>0.63157894736842102</v>
      </c>
      <c r="C38">
        <v>0.39473684210526322</v>
      </c>
    </row>
    <row r="39" spans="1:3" x14ac:dyDescent="0.2">
      <c r="A39">
        <v>0.71794871794871795</v>
      </c>
      <c r="B39">
        <v>0.61538461538461542</v>
      </c>
      <c r="C39">
        <v>0.38461538461538458</v>
      </c>
    </row>
    <row r="40" spans="1:3" x14ac:dyDescent="0.2">
      <c r="A40">
        <v>0.7</v>
      </c>
      <c r="B40">
        <v>0.6</v>
      </c>
      <c r="C40">
        <v>0.375</v>
      </c>
    </row>
    <row r="41" spans="1:3" x14ac:dyDescent="0.2">
      <c r="A41">
        <v>0.70731707317073167</v>
      </c>
      <c r="B41">
        <v>0.58536585365853655</v>
      </c>
      <c r="C41">
        <v>0.36585365853658541</v>
      </c>
    </row>
    <row r="42" spans="1:3" x14ac:dyDescent="0.2">
      <c r="A42">
        <v>0.69047619047619047</v>
      </c>
      <c r="B42">
        <v>0.59523809523809523</v>
      </c>
      <c r="C42">
        <v>0.35714285714285721</v>
      </c>
    </row>
    <row r="43" spans="1:3" x14ac:dyDescent="0.2">
      <c r="A43">
        <v>0.69767441860465118</v>
      </c>
      <c r="B43">
        <v>0.58139534883720934</v>
      </c>
      <c r="C43">
        <v>0.34883720930232559</v>
      </c>
    </row>
    <row r="44" spans="1:3" x14ac:dyDescent="0.2">
      <c r="A44">
        <v>0.68181818181818177</v>
      </c>
      <c r="B44">
        <v>0.56818181818181823</v>
      </c>
      <c r="C44">
        <v>0.34090909090909088</v>
      </c>
    </row>
    <row r="45" spans="1:3" x14ac:dyDescent="0.2">
      <c r="A45">
        <v>0.68888888888888888</v>
      </c>
      <c r="B45">
        <v>0.57777777777777772</v>
      </c>
      <c r="C45">
        <v>0.33333333333333331</v>
      </c>
    </row>
    <row r="46" spans="1:3" x14ac:dyDescent="0.2">
      <c r="A46">
        <v>0.69565217391304346</v>
      </c>
      <c r="B46">
        <v>0.56521739130434778</v>
      </c>
      <c r="C46">
        <v>0.32608695652173908</v>
      </c>
    </row>
    <row r="47" spans="1:3" x14ac:dyDescent="0.2">
      <c r="A47">
        <v>0.7021276595744681</v>
      </c>
      <c r="B47">
        <v>0.57446808510638303</v>
      </c>
      <c r="C47">
        <v>0.34042553191489361</v>
      </c>
    </row>
    <row r="48" spans="1:3" x14ac:dyDescent="0.2">
      <c r="A48">
        <v>0.70833333333333337</v>
      </c>
      <c r="B48">
        <v>0.58333333333333337</v>
      </c>
      <c r="C48">
        <v>0.35416666666666669</v>
      </c>
    </row>
    <row r="49" spans="1:3" x14ac:dyDescent="0.2">
      <c r="A49">
        <v>0.7142857142857143</v>
      </c>
      <c r="B49">
        <v>0.59183673469387754</v>
      </c>
      <c r="C49">
        <v>0.36734693877551022</v>
      </c>
    </row>
    <row r="50" spans="1:3" x14ac:dyDescent="0.2">
      <c r="A50">
        <v>0.72</v>
      </c>
      <c r="B50">
        <v>0.57999999999999996</v>
      </c>
      <c r="C50">
        <v>0.36</v>
      </c>
    </row>
    <row r="51" spans="1:3" x14ac:dyDescent="0.2">
      <c r="A51">
        <v>0.70588235294117652</v>
      </c>
      <c r="B51">
        <v>0.58823529411764708</v>
      </c>
      <c r="C51">
        <v>0.35294117647058831</v>
      </c>
    </row>
    <row r="52" spans="1:3" x14ac:dyDescent="0.2">
      <c r="A52">
        <v>0.71153846153846156</v>
      </c>
      <c r="B52">
        <v>0.57692307692307687</v>
      </c>
      <c r="C52">
        <v>0.36538461538461542</v>
      </c>
    </row>
    <row r="53" spans="1:3" x14ac:dyDescent="0.2">
      <c r="A53">
        <v>0.71698113207547165</v>
      </c>
      <c r="B53">
        <v>0.58490566037735847</v>
      </c>
      <c r="C53">
        <v>0.35849056603773582</v>
      </c>
    </row>
    <row r="54" spans="1:3" x14ac:dyDescent="0.2">
      <c r="A54">
        <v>0.70370370370370372</v>
      </c>
      <c r="B54">
        <v>0.59259259259259256</v>
      </c>
      <c r="C54">
        <v>0.35185185185185192</v>
      </c>
    </row>
    <row r="55" spans="1:3" x14ac:dyDescent="0.2">
      <c r="A55">
        <v>0.70909090909090911</v>
      </c>
      <c r="B55">
        <v>0.58181818181818179</v>
      </c>
      <c r="C55">
        <v>0.34545454545454551</v>
      </c>
    </row>
    <row r="56" spans="1:3" x14ac:dyDescent="0.2">
      <c r="A56">
        <v>0.6964285714285714</v>
      </c>
      <c r="B56">
        <v>0.5892857142857143</v>
      </c>
      <c r="C56">
        <v>0.35714285714285721</v>
      </c>
    </row>
    <row r="57" spans="1:3" x14ac:dyDescent="0.2">
      <c r="A57">
        <v>0.70175438596491224</v>
      </c>
      <c r="B57">
        <v>0.59649122807017541</v>
      </c>
      <c r="C57">
        <v>0.36842105263157893</v>
      </c>
    </row>
    <row r="58" spans="1:3" x14ac:dyDescent="0.2">
      <c r="A58">
        <v>0.7068965517241379</v>
      </c>
      <c r="B58">
        <v>0.60344827586206895</v>
      </c>
      <c r="C58">
        <v>0.36206896551724138</v>
      </c>
    </row>
    <row r="59" spans="1:3" x14ac:dyDescent="0.2">
      <c r="A59">
        <v>0.71186440677966101</v>
      </c>
      <c r="B59">
        <v>0.61016949152542377</v>
      </c>
      <c r="C59">
        <v>0.3559322033898305</v>
      </c>
    </row>
    <row r="60" spans="1:3" x14ac:dyDescent="0.2">
      <c r="A60">
        <v>0.71666666666666667</v>
      </c>
      <c r="B60">
        <v>0.6166666666666667</v>
      </c>
      <c r="C60">
        <v>0.36666666666666659</v>
      </c>
    </row>
    <row r="61" spans="1:3" x14ac:dyDescent="0.2">
      <c r="A61">
        <v>0.72131147540983609</v>
      </c>
      <c r="B61">
        <v>0.60655737704918034</v>
      </c>
      <c r="C61">
        <v>0.36065573770491799</v>
      </c>
    </row>
    <row r="62" spans="1:3" x14ac:dyDescent="0.2">
      <c r="A62">
        <v>0.72580645161290325</v>
      </c>
      <c r="B62">
        <v>0.61290322580645162</v>
      </c>
      <c r="C62">
        <v>0.37096774193548387</v>
      </c>
    </row>
    <row r="63" spans="1:3" x14ac:dyDescent="0.2">
      <c r="A63">
        <v>0.73015873015873012</v>
      </c>
      <c r="B63">
        <v>0.60317460317460314</v>
      </c>
      <c r="C63">
        <v>0.36507936507936511</v>
      </c>
    </row>
    <row r="64" spans="1:3" x14ac:dyDescent="0.2">
      <c r="A64">
        <v>0.734375</v>
      </c>
      <c r="B64">
        <v>0.609375</v>
      </c>
      <c r="C64">
        <v>0.359375</v>
      </c>
    </row>
    <row r="65" spans="1:3" x14ac:dyDescent="0.2">
      <c r="A65">
        <v>0.7384615384615385</v>
      </c>
      <c r="B65">
        <v>0.61538461538461542</v>
      </c>
      <c r="C65">
        <v>0.35384615384615392</v>
      </c>
    </row>
    <row r="66" spans="1:3" x14ac:dyDescent="0.2">
      <c r="A66">
        <v>0.72727272727272729</v>
      </c>
      <c r="B66">
        <v>0.60606060606060608</v>
      </c>
      <c r="C66">
        <v>0.36363636363636359</v>
      </c>
    </row>
    <row r="67" spans="1:3" x14ac:dyDescent="0.2">
      <c r="A67">
        <v>0.73134328358208955</v>
      </c>
      <c r="B67">
        <v>0.61194029850746268</v>
      </c>
      <c r="C67">
        <v>0.37313432835820898</v>
      </c>
    </row>
    <row r="68" spans="1:3" x14ac:dyDescent="0.2">
      <c r="A68">
        <v>0.72058823529411764</v>
      </c>
      <c r="B68">
        <v>0.61764705882352944</v>
      </c>
      <c r="C68">
        <v>0.36764705882352938</v>
      </c>
    </row>
    <row r="69" spans="1:3" x14ac:dyDescent="0.2">
      <c r="A69">
        <v>0.72463768115942029</v>
      </c>
      <c r="B69">
        <v>0.62318840579710144</v>
      </c>
      <c r="C69">
        <v>0.36231884057971009</v>
      </c>
    </row>
    <row r="70" spans="1:3" x14ac:dyDescent="0.2">
      <c r="A70">
        <v>0.7142857142857143</v>
      </c>
      <c r="B70">
        <v>0.62857142857142856</v>
      </c>
      <c r="C70">
        <v>0.35714285714285721</v>
      </c>
    </row>
    <row r="71" spans="1:3" x14ac:dyDescent="0.2">
      <c r="A71">
        <v>0.71830985915492962</v>
      </c>
      <c r="B71">
        <v>0.63380281690140849</v>
      </c>
      <c r="C71">
        <v>0.36619718309859162</v>
      </c>
    </row>
    <row r="72" spans="1:3" x14ac:dyDescent="0.2">
      <c r="A72">
        <v>0.72222222222222221</v>
      </c>
      <c r="B72">
        <v>0.625</v>
      </c>
      <c r="C72">
        <v>0.375</v>
      </c>
    </row>
    <row r="73" spans="1:3" x14ac:dyDescent="0.2">
      <c r="A73">
        <v>0.71232876712328763</v>
      </c>
      <c r="B73">
        <v>0.63013698630136983</v>
      </c>
      <c r="C73">
        <v>0.36986301369863012</v>
      </c>
    </row>
    <row r="74" spans="1:3" x14ac:dyDescent="0.2">
      <c r="A74">
        <v>0.70270270270270274</v>
      </c>
      <c r="B74">
        <v>0.63513513513513509</v>
      </c>
      <c r="C74">
        <v>0.3783783783783784</v>
      </c>
    </row>
    <row r="75" spans="1:3" x14ac:dyDescent="0.2">
      <c r="A75">
        <v>0.69333333333333336</v>
      </c>
      <c r="B75">
        <v>0.64</v>
      </c>
      <c r="C75">
        <v>0.37333333333333341</v>
      </c>
    </row>
    <row r="76" spans="1:3" x14ac:dyDescent="0.2">
      <c r="A76">
        <v>0.68421052631578949</v>
      </c>
      <c r="B76">
        <v>0.64473684210526316</v>
      </c>
      <c r="C76">
        <v>0.36842105263157893</v>
      </c>
    </row>
    <row r="77" spans="1:3" x14ac:dyDescent="0.2">
      <c r="A77">
        <v>0.67532467532467533</v>
      </c>
      <c r="B77">
        <v>0.64935064935064934</v>
      </c>
      <c r="C77">
        <v>0.36363636363636359</v>
      </c>
    </row>
    <row r="78" spans="1:3" x14ac:dyDescent="0.2">
      <c r="A78">
        <v>0.67948717948717952</v>
      </c>
      <c r="B78">
        <v>0.64102564102564108</v>
      </c>
      <c r="C78">
        <v>0.35897435897435898</v>
      </c>
    </row>
    <row r="79" spans="1:3" x14ac:dyDescent="0.2">
      <c r="A79">
        <v>0.67088607594936711</v>
      </c>
      <c r="B79">
        <v>0.63291139240506333</v>
      </c>
      <c r="C79">
        <v>0.35443037974683539</v>
      </c>
    </row>
    <row r="80" spans="1:3" x14ac:dyDescent="0.2">
      <c r="A80">
        <v>0.67500000000000004</v>
      </c>
      <c r="B80">
        <v>0.63749999999999996</v>
      </c>
      <c r="C80">
        <v>0.36249999999999999</v>
      </c>
    </row>
    <row r="81" spans="1:3" x14ac:dyDescent="0.2">
      <c r="A81">
        <v>0.66666666666666663</v>
      </c>
      <c r="B81">
        <v>0.64197530864197527</v>
      </c>
      <c r="C81">
        <v>0.37037037037037029</v>
      </c>
    </row>
    <row r="82" spans="1:3" x14ac:dyDescent="0.2">
      <c r="A82">
        <v>0.67073170731707321</v>
      </c>
      <c r="B82">
        <v>0.64634146341463417</v>
      </c>
      <c r="C82">
        <v>0.36585365853658541</v>
      </c>
    </row>
    <row r="83" spans="1:3" x14ac:dyDescent="0.2">
      <c r="A83">
        <v>0.66265060240963858</v>
      </c>
      <c r="B83">
        <v>0.6506024096385542</v>
      </c>
      <c r="C83">
        <v>0.36144578313253012</v>
      </c>
    </row>
    <row r="84" spans="1:3" x14ac:dyDescent="0.2">
      <c r="A84">
        <v>0.66666666666666663</v>
      </c>
      <c r="B84">
        <v>0.65476190476190477</v>
      </c>
      <c r="C84">
        <v>0.35714285714285721</v>
      </c>
    </row>
    <row r="85" spans="1:3" x14ac:dyDescent="0.2">
      <c r="A85">
        <v>0.6705882352941176</v>
      </c>
      <c r="B85">
        <v>0.6588235294117647</v>
      </c>
      <c r="C85">
        <v>0.35294117647058831</v>
      </c>
    </row>
    <row r="86" spans="1:3" x14ac:dyDescent="0.2">
      <c r="A86">
        <v>0.66279069767441856</v>
      </c>
      <c r="B86">
        <v>0.66279069767441856</v>
      </c>
      <c r="C86">
        <v>0.34883720930232559</v>
      </c>
    </row>
    <row r="87" spans="1:3" x14ac:dyDescent="0.2">
      <c r="A87">
        <v>0.65517241379310343</v>
      </c>
      <c r="B87">
        <v>0.66666666666666663</v>
      </c>
      <c r="C87">
        <v>0.34482758620689657</v>
      </c>
    </row>
    <row r="88" spans="1:3" x14ac:dyDescent="0.2">
      <c r="A88">
        <v>0.65909090909090906</v>
      </c>
      <c r="B88">
        <v>0.67045454545454541</v>
      </c>
      <c r="C88">
        <v>0.34090909090909088</v>
      </c>
    </row>
    <row r="89" spans="1:3" x14ac:dyDescent="0.2">
      <c r="A89">
        <v>0.651685393258427</v>
      </c>
      <c r="B89">
        <v>0.6741573033707865</v>
      </c>
      <c r="C89">
        <v>0.33707865168539319</v>
      </c>
    </row>
    <row r="90" spans="1:3" x14ac:dyDescent="0.2">
      <c r="A90">
        <v>0.65555555555555556</v>
      </c>
      <c r="B90">
        <v>0.67777777777777781</v>
      </c>
      <c r="C90">
        <v>0.34444444444444439</v>
      </c>
    </row>
    <row r="91" spans="1:3" x14ac:dyDescent="0.2">
      <c r="A91">
        <v>0.64835164835164838</v>
      </c>
      <c r="B91">
        <v>0.68131868131868134</v>
      </c>
      <c r="C91">
        <v>0.34065934065934073</v>
      </c>
    </row>
    <row r="92" spans="1:3" x14ac:dyDescent="0.2">
      <c r="A92">
        <v>0.64130434782608692</v>
      </c>
      <c r="B92">
        <v>0.68478260869565222</v>
      </c>
      <c r="C92">
        <v>0.33695652173913038</v>
      </c>
    </row>
    <row r="93" spans="1:3" x14ac:dyDescent="0.2">
      <c r="A93">
        <v>0.64516129032258063</v>
      </c>
      <c r="B93">
        <v>0.67741935483870963</v>
      </c>
      <c r="C93">
        <v>0.33333333333333331</v>
      </c>
    </row>
    <row r="94" spans="1:3" x14ac:dyDescent="0.2">
      <c r="A94">
        <v>0.64893617021276595</v>
      </c>
      <c r="B94">
        <v>0.68085106382978722</v>
      </c>
      <c r="C94">
        <v>0.32978723404255322</v>
      </c>
    </row>
    <row r="95" spans="1:3" x14ac:dyDescent="0.2">
      <c r="A95">
        <v>0.64210526315789473</v>
      </c>
      <c r="B95">
        <v>0.67368421052631577</v>
      </c>
      <c r="C95">
        <v>0.32631578947368423</v>
      </c>
    </row>
    <row r="96" spans="1:3" x14ac:dyDescent="0.2">
      <c r="A96">
        <v>0.63541666666666663</v>
      </c>
      <c r="B96">
        <v>0.67708333333333337</v>
      </c>
      <c r="C96">
        <v>0.32291666666666669</v>
      </c>
    </row>
    <row r="97" spans="1:3" x14ac:dyDescent="0.2">
      <c r="A97">
        <v>0.62886597938144329</v>
      </c>
      <c r="B97">
        <v>0.68041237113402064</v>
      </c>
      <c r="C97">
        <v>0.32989690721649478</v>
      </c>
    </row>
    <row r="98" spans="1:3" x14ac:dyDescent="0.2">
      <c r="A98">
        <v>0.62244897959183676</v>
      </c>
      <c r="B98">
        <v>0.68367346938775508</v>
      </c>
      <c r="C98">
        <v>0.33673469387755101</v>
      </c>
    </row>
    <row r="99" spans="1:3" x14ac:dyDescent="0.2">
      <c r="A99">
        <v>0.6262626262626263</v>
      </c>
      <c r="B99">
        <v>0.68686868686868685</v>
      </c>
      <c r="C99">
        <v>0.33333333333333331</v>
      </c>
    </row>
    <row r="100" spans="1:3" x14ac:dyDescent="0.2">
      <c r="A100">
        <v>0.62</v>
      </c>
      <c r="B100">
        <v>0.69</v>
      </c>
      <c r="C100">
        <v>0.34</v>
      </c>
    </row>
    <row r="101" spans="1:3" x14ac:dyDescent="0.2">
      <c r="A101">
        <v>0.61386138613861385</v>
      </c>
      <c r="B101">
        <v>0.69306930693069302</v>
      </c>
      <c r="C101">
        <v>0.34653465346534651</v>
      </c>
    </row>
    <row r="102" spans="1:3" x14ac:dyDescent="0.2">
      <c r="A102">
        <v>0.60784313725490191</v>
      </c>
      <c r="B102">
        <v>0.69607843137254899</v>
      </c>
      <c r="C102">
        <v>0.34313725490196079</v>
      </c>
    </row>
    <row r="103" spans="1:3" x14ac:dyDescent="0.2">
      <c r="A103">
        <v>0.61165048543689315</v>
      </c>
      <c r="B103">
        <v>0.68932038834951459</v>
      </c>
      <c r="C103">
        <v>0.34951456310679607</v>
      </c>
    </row>
    <row r="104" spans="1:3" x14ac:dyDescent="0.2">
      <c r="A104">
        <v>0.61538461538461542</v>
      </c>
      <c r="B104">
        <v>0.69230769230769229</v>
      </c>
      <c r="C104">
        <v>0.35576923076923078</v>
      </c>
    </row>
    <row r="105" spans="1:3" x14ac:dyDescent="0.2">
      <c r="A105">
        <v>0.61904761904761907</v>
      </c>
      <c r="B105">
        <v>0.69523809523809521</v>
      </c>
      <c r="C105">
        <v>0.35238095238095241</v>
      </c>
    </row>
    <row r="106" spans="1:3" x14ac:dyDescent="0.2">
      <c r="A106">
        <v>0.62264150943396224</v>
      </c>
      <c r="B106">
        <v>0.68867924528301883</v>
      </c>
      <c r="C106">
        <v>0.35849056603773582</v>
      </c>
    </row>
    <row r="107" spans="1:3" x14ac:dyDescent="0.2">
      <c r="A107">
        <v>0.61682242990654201</v>
      </c>
      <c r="B107">
        <v>0.69158878504672894</v>
      </c>
      <c r="C107">
        <v>0.3644859813084112</v>
      </c>
    </row>
    <row r="108" spans="1:3" x14ac:dyDescent="0.2">
      <c r="A108">
        <v>0.62037037037037035</v>
      </c>
      <c r="B108">
        <v>0.69444444444444442</v>
      </c>
      <c r="C108">
        <v>0.37037037037037029</v>
      </c>
    </row>
    <row r="109" spans="1:3" x14ac:dyDescent="0.2">
      <c r="A109">
        <v>0.62385321100917435</v>
      </c>
      <c r="B109">
        <v>0.69724770642201839</v>
      </c>
      <c r="C109">
        <v>0.3669724770642202</v>
      </c>
    </row>
    <row r="110" spans="1:3" x14ac:dyDescent="0.2">
      <c r="A110">
        <v>0.62727272727272732</v>
      </c>
      <c r="B110">
        <v>0.7</v>
      </c>
      <c r="C110">
        <v>0.37272727272727268</v>
      </c>
    </row>
    <row r="111" spans="1:3" x14ac:dyDescent="0.2">
      <c r="A111">
        <v>0.63063063063063063</v>
      </c>
      <c r="B111">
        <v>0.69369369369369371</v>
      </c>
      <c r="C111">
        <v>0.36936936936936943</v>
      </c>
    </row>
    <row r="112" spans="1:3" x14ac:dyDescent="0.2">
      <c r="A112">
        <v>0.625</v>
      </c>
      <c r="B112">
        <v>0.6875</v>
      </c>
      <c r="C112">
        <v>0.375</v>
      </c>
    </row>
    <row r="113" spans="1:3" x14ac:dyDescent="0.2">
      <c r="A113">
        <v>0.62831858407079644</v>
      </c>
      <c r="B113">
        <v>0.69026548672566368</v>
      </c>
      <c r="C113">
        <v>0.38053097345132741</v>
      </c>
    </row>
    <row r="114" spans="1:3" x14ac:dyDescent="0.2">
      <c r="A114">
        <v>0.63157894736842102</v>
      </c>
      <c r="B114">
        <v>0.68421052631578949</v>
      </c>
      <c r="C114">
        <v>0.37719298245614041</v>
      </c>
    </row>
    <row r="115" spans="1:3" x14ac:dyDescent="0.2">
      <c r="A115">
        <v>0.63478260869565217</v>
      </c>
      <c r="B115">
        <v>0.68695652173913047</v>
      </c>
      <c r="C115">
        <v>0.37391304347826088</v>
      </c>
    </row>
    <row r="116" spans="1:3" x14ac:dyDescent="0.2">
      <c r="A116">
        <v>0.63793103448275867</v>
      </c>
      <c r="B116">
        <v>0.68965517241379315</v>
      </c>
      <c r="C116">
        <v>0.37068965517241381</v>
      </c>
    </row>
    <row r="117" spans="1:3" x14ac:dyDescent="0.2">
      <c r="A117">
        <v>0.63247863247863245</v>
      </c>
      <c r="B117">
        <v>0.69230769230769229</v>
      </c>
      <c r="C117">
        <v>0.37606837606837612</v>
      </c>
    </row>
    <row r="118" spans="1:3" x14ac:dyDescent="0.2">
      <c r="A118">
        <v>0.63559322033898302</v>
      </c>
      <c r="B118">
        <v>0.68644067796610164</v>
      </c>
      <c r="C118">
        <v>0.3728813559322034</v>
      </c>
    </row>
    <row r="119" spans="1:3" x14ac:dyDescent="0.2">
      <c r="A119">
        <v>0.6386554621848739</v>
      </c>
      <c r="B119">
        <v>0.68067226890756305</v>
      </c>
      <c r="C119">
        <v>0.36974789915966388</v>
      </c>
    </row>
    <row r="120" spans="1:3" x14ac:dyDescent="0.2">
      <c r="A120">
        <v>0.6333333333333333</v>
      </c>
      <c r="B120">
        <v>0.68333333333333335</v>
      </c>
      <c r="C120">
        <v>0.375</v>
      </c>
    </row>
    <row r="121" spans="1:3" x14ac:dyDescent="0.2">
      <c r="A121">
        <v>0.62809917355371903</v>
      </c>
      <c r="B121">
        <v>0.6776859504132231</v>
      </c>
      <c r="C121">
        <v>0.38016528925619841</v>
      </c>
    </row>
    <row r="122" spans="1:3" x14ac:dyDescent="0.2">
      <c r="A122">
        <v>0.63114754098360659</v>
      </c>
      <c r="B122">
        <v>0.68032786885245899</v>
      </c>
      <c r="C122">
        <v>0.38524590163934419</v>
      </c>
    </row>
    <row r="123" spans="1:3" x14ac:dyDescent="0.2">
      <c r="A123">
        <v>0.63414634146341464</v>
      </c>
      <c r="B123">
        <v>0.68292682926829273</v>
      </c>
      <c r="C123">
        <v>0.3902439024390244</v>
      </c>
    </row>
    <row r="124" spans="1:3" x14ac:dyDescent="0.2">
      <c r="A124">
        <v>0.62903225806451613</v>
      </c>
      <c r="B124">
        <v>0.68548387096774188</v>
      </c>
      <c r="C124">
        <v>0.38709677419354838</v>
      </c>
    </row>
    <row r="125" spans="1:3" x14ac:dyDescent="0.2">
      <c r="A125">
        <v>0.63200000000000001</v>
      </c>
      <c r="B125">
        <v>0.68799999999999994</v>
      </c>
      <c r="C125">
        <v>0.39200000000000002</v>
      </c>
    </row>
    <row r="126" spans="1:3" x14ac:dyDescent="0.2">
      <c r="A126">
        <v>0.63492063492063489</v>
      </c>
      <c r="B126">
        <v>0.69047619047619047</v>
      </c>
      <c r="C126">
        <v>0.3968253968253968</v>
      </c>
    </row>
    <row r="127" spans="1:3" x14ac:dyDescent="0.2">
      <c r="A127">
        <v>0.63779527559055116</v>
      </c>
      <c r="B127">
        <v>0.69291338582677164</v>
      </c>
      <c r="C127">
        <v>0.39370078740157483</v>
      </c>
    </row>
    <row r="128" spans="1:3" x14ac:dyDescent="0.2">
      <c r="A128">
        <v>0.640625</v>
      </c>
      <c r="B128">
        <v>0.6875</v>
      </c>
      <c r="C128">
        <v>0.390625</v>
      </c>
    </row>
    <row r="129" spans="1:3" x14ac:dyDescent="0.2">
      <c r="A129">
        <v>0.64341085271317833</v>
      </c>
      <c r="B129">
        <v>0.68992248062015504</v>
      </c>
      <c r="C129">
        <v>0.38759689922480622</v>
      </c>
    </row>
    <row r="130" spans="1:3" x14ac:dyDescent="0.2">
      <c r="A130">
        <v>0.63846153846153841</v>
      </c>
      <c r="B130">
        <v>0.68461538461538463</v>
      </c>
      <c r="C130">
        <v>0.38461538461538458</v>
      </c>
    </row>
    <row r="131" spans="1:3" x14ac:dyDescent="0.2">
      <c r="A131">
        <v>0.64122137404580148</v>
      </c>
      <c r="B131">
        <v>0.68702290076335881</v>
      </c>
      <c r="C131">
        <v>0.38931297709923662</v>
      </c>
    </row>
    <row r="132" spans="1:3" x14ac:dyDescent="0.2">
      <c r="A132">
        <v>0.64393939393939392</v>
      </c>
      <c r="B132">
        <v>0.68939393939393945</v>
      </c>
      <c r="C132">
        <v>0.39393939393939392</v>
      </c>
    </row>
    <row r="133" spans="1:3" x14ac:dyDescent="0.2">
      <c r="A133">
        <v>0.64661654135338342</v>
      </c>
      <c r="B133">
        <v>0.69172932330827064</v>
      </c>
      <c r="C133">
        <v>0.39097744360902248</v>
      </c>
    </row>
    <row r="134" spans="1:3" x14ac:dyDescent="0.2">
      <c r="A134">
        <v>0.64925373134328357</v>
      </c>
      <c r="B134">
        <v>0.69402985074626866</v>
      </c>
      <c r="C134">
        <v>0.38805970149253732</v>
      </c>
    </row>
    <row r="135" spans="1:3" x14ac:dyDescent="0.2">
      <c r="A135">
        <v>0.6518518518518519</v>
      </c>
      <c r="B135">
        <v>0.6962962962962963</v>
      </c>
      <c r="C135">
        <v>0.38518518518518519</v>
      </c>
    </row>
    <row r="136" spans="1:3" x14ac:dyDescent="0.2">
      <c r="A136">
        <v>0.65441176470588236</v>
      </c>
      <c r="B136">
        <v>0.69852941176470584</v>
      </c>
      <c r="C136">
        <v>0.38235294117647062</v>
      </c>
    </row>
    <row r="137" spans="1:3" x14ac:dyDescent="0.2">
      <c r="A137">
        <v>0.65693430656934304</v>
      </c>
      <c r="B137">
        <v>0.69343065693430661</v>
      </c>
      <c r="C137">
        <v>0.37956204379562042</v>
      </c>
    </row>
    <row r="138" spans="1:3" x14ac:dyDescent="0.2">
      <c r="A138">
        <v>0.65942028985507251</v>
      </c>
      <c r="B138">
        <v>0.69565217391304346</v>
      </c>
      <c r="C138">
        <v>0.38405797101449268</v>
      </c>
    </row>
    <row r="139" spans="1:3" x14ac:dyDescent="0.2">
      <c r="A139">
        <v>0.65467625899280579</v>
      </c>
      <c r="B139">
        <v>0.69064748201438853</v>
      </c>
      <c r="C139">
        <v>0.38129496402877699</v>
      </c>
    </row>
    <row r="140" spans="1:3" x14ac:dyDescent="0.2">
      <c r="A140">
        <v>0.65</v>
      </c>
      <c r="B140">
        <v>0.69285714285714284</v>
      </c>
      <c r="C140">
        <v>0.37857142857142861</v>
      </c>
    </row>
    <row r="141" spans="1:3" x14ac:dyDescent="0.2">
      <c r="A141">
        <v>0.65248226950354615</v>
      </c>
      <c r="B141">
        <v>0.68794326241134751</v>
      </c>
      <c r="C141">
        <v>0.37588652482269502</v>
      </c>
    </row>
    <row r="142" spans="1:3" x14ac:dyDescent="0.2">
      <c r="A142">
        <v>0.65492957746478875</v>
      </c>
      <c r="B142">
        <v>0.6901408450704225</v>
      </c>
      <c r="C142">
        <v>0.38028169014084512</v>
      </c>
    </row>
    <row r="143" spans="1:3" x14ac:dyDescent="0.2">
      <c r="A143">
        <v>0.65734265734265729</v>
      </c>
      <c r="B143">
        <v>0.68531468531468531</v>
      </c>
      <c r="C143">
        <v>0.38461538461538458</v>
      </c>
    </row>
    <row r="144" spans="1:3" x14ac:dyDescent="0.2">
      <c r="A144">
        <v>0.65972222222222221</v>
      </c>
      <c r="B144">
        <v>0.68055555555555558</v>
      </c>
      <c r="C144">
        <v>0.38194444444444442</v>
      </c>
    </row>
    <row r="145" spans="1:3" x14ac:dyDescent="0.2">
      <c r="A145">
        <v>0.65517241379310343</v>
      </c>
      <c r="B145">
        <v>0.67586206896551726</v>
      </c>
      <c r="C145">
        <v>0.37931034482758619</v>
      </c>
    </row>
    <row r="146" spans="1:3" x14ac:dyDescent="0.2">
      <c r="A146">
        <v>0.65753424657534243</v>
      </c>
      <c r="B146">
        <v>0.67808219178082196</v>
      </c>
      <c r="C146">
        <v>0.37671232876712329</v>
      </c>
    </row>
    <row r="147" spans="1:3" x14ac:dyDescent="0.2">
      <c r="A147">
        <v>0.65986394557823125</v>
      </c>
      <c r="B147">
        <v>0.68027210884353739</v>
      </c>
      <c r="C147">
        <v>0.38095238095238088</v>
      </c>
    </row>
    <row r="148" spans="1:3" x14ac:dyDescent="0.2">
      <c r="A148">
        <v>0.66216216216216217</v>
      </c>
      <c r="B148">
        <v>0.67567567567567566</v>
      </c>
      <c r="C148">
        <v>0.38513513513513509</v>
      </c>
    </row>
    <row r="149" spans="1:3" x14ac:dyDescent="0.2">
      <c r="A149">
        <v>0.66442953020134232</v>
      </c>
      <c r="B149">
        <v>0.67785234899328861</v>
      </c>
      <c r="C149">
        <v>0.3825503355704698</v>
      </c>
    </row>
    <row r="150" spans="1:3" x14ac:dyDescent="0.2">
      <c r="A150">
        <v>0.66666666666666663</v>
      </c>
      <c r="B150">
        <v>0.67333333333333334</v>
      </c>
      <c r="C150">
        <v>0.38666666666666671</v>
      </c>
    </row>
    <row r="151" spans="1:3" x14ac:dyDescent="0.2">
      <c r="A151">
        <v>0.66887417218543044</v>
      </c>
      <c r="B151">
        <v>0.67549668874172186</v>
      </c>
      <c r="C151">
        <v>0.39072847682119211</v>
      </c>
    </row>
    <row r="152" spans="1:3" x14ac:dyDescent="0.2">
      <c r="A152">
        <v>0.67105263157894735</v>
      </c>
      <c r="B152">
        <v>0.67763157894736847</v>
      </c>
      <c r="C152">
        <v>0.38815789473684209</v>
      </c>
    </row>
    <row r="153" spans="1:3" x14ac:dyDescent="0.2">
      <c r="A153">
        <v>0.67320261437908502</v>
      </c>
      <c r="B153">
        <v>0.6797385620915033</v>
      </c>
      <c r="C153">
        <v>0.38562091503267981</v>
      </c>
    </row>
    <row r="154" spans="1:3" x14ac:dyDescent="0.2">
      <c r="A154">
        <v>0.67532467532467533</v>
      </c>
      <c r="B154">
        <v>0.68181818181818177</v>
      </c>
      <c r="C154">
        <v>0.38961038961038957</v>
      </c>
    </row>
    <row r="155" spans="1:3" x14ac:dyDescent="0.2">
      <c r="A155">
        <v>0.67741935483870963</v>
      </c>
      <c r="B155">
        <v>0.67741935483870963</v>
      </c>
      <c r="C155">
        <v>0.38709677419354838</v>
      </c>
    </row>
    <row r="156" spans="1:3" x14ac:dyDescent="0.2">
      <c r="A156">
        <v>0.67307692307692313</v>
      </c>
      <c r="B156">
        <v>0.67948717948717952</v>
      </c>
      <c r="C156">
        <v>0.38461538461538458</v>
      </c>
    </row>
    <row r="157" spans="1:3" x14ac:dyDescent="0.2">
      <c r="A157">
        <v>0.66878980891719741</v>
      </c>
      <c r="B157">
        <v>0.68152866242038213</v>
      </c>
      <c r="C157">
        <v>0.38853503184713378</v>
      </c>
    </row>
    <row r="158" spans="1:3" x14ac:dyDescent="0.2">
      <c r="A158">
        <v>0.67088607594936711</v>
      </c>
      <c r="B158">
        <v>0.67721518987341767</v>
      </c>
      <c r="C158">
        <v>0.39240506329113922</v>
      </c>
    </row>
    <row r="159" spans="1:3" x14ac:dyDescent="0.2">
      <c r="A159">
        <v>0.66666666666666663</v>
      </c>
      <c r="B159">
        <v>0.67295597484276726</v>
      </c>
      <c r="C159">
        <v>0.38993710691823902</v>
      </c>
    </row>
    <row r="160" spans="1:3" x14ac:dyDescent="0.2">
      <c r="A160">
        <v>0.66874999999999996</v>
      </c>
      <c r="B160">
        <v>0.66874999999999996</v>
      </c>
      <c r="C160">
        <v>0.38750000000000001</v>
      </c>
    </row>
    <row r="161" spans="1:3" x14ac:dyDescent="0.2">
      <c r="A161">
        <v>0.67080745341614911</v>
      </c>
      <c r="B161">
        <v>0.67080745341614911</v>
      </c>
      <c r="C161">
        <v>0.38509316770186341</v>
      </c>
    </row>
    <row r="162" spans="1:3" x14ac:dyDescent="0.2">
      <c r="A162">
        <v>0.6728395061728395</v>
      </c>
      <c r="B162">
        <v>0.6728395061728395</v>
      </c>
      <c r="C162">
        <v>0.3888888888888889</v>
      </c>
    </row>
    <row r="163" spans="1:3" x14ac:dyDescent="0.2">
      <c r="A163">
        <v>0.66871165644171782</v>
      </c>
      <c r="B163">
        <v>0.66871165644171782</v>
      </c>
      <c r="C163">
        <v>0.39263803680981602</v>
      </c>
    </row>
    <row r="164" spans="1:3" x14ac:dyDescent="0.2">
      <c r="A164">
        <v>0.67073170731707321</v>
      </c>
      <c r="B164">
        <v>0.67073170731707321</v>
      </c>
      <c r="C164">
        <v>0.3902439024390244</v>
      </c>
    </row>
    <row r="165" spans="1:3" x14ac:dyDescent="0.2">
      <c r="A165">
        <v>0.67272727272727273</v>
      </c>
      <c r="B165">
        <v>0.67272727272727273</v>
      </c>
      <c r="C165">
        <v>0.38787878787878788</v>
      </c>
    </row>
    <row r="166" spans="1:3" x14ac:dyDescent="0.2">
      <c r="A166">
        <v>0.66867469879518071</v>
      </c>
      <c r="B166">
        <v>0.67469879518072284</v>
      </c>
      <c r="C166">
        <v>0.38554216867469882</v>
      </c>
    </row>
    <row r="167" spans="1:3" x14ac:dyDescent="0.2">
      <c r="A167">
        <v>0.66467065868263475</v>
      </c>
      <c r="B167">
        <v>0.67664670658682635</v>
      </c>
      <c r="C167">
        <v>0.38323353293413182</v>
      </c>
    </row>
    <row r="168" spans="1:3" x14ac:dyDescent="0.2">
      <c r="A168">
        <v>0.6607142857142857</v>
      </c>
      <c r="B168">
        <v>0.67261904761904767</v>
      </c>
      <c r="C168">
        <v>0.38690476190476192</v>
      </c>
    </row>
    <row r="169" spans="1:3" x14ac:dyDescent="0.2">
      <c r="A169">
        <v>0.66272189349112431</v>
      </c>
      <c r="B169">
        <v>0.67455621301775148</v>
      </c>
      <c r="C169">
        <v>0.38461538461538458</v>
      </c>
    </row>
    <row r="170" spans="1:3" x14ac:dyDescent="0.2">
      <c r="A170">
        <v>0.6588235294117647</v>
      </c>
      <c r="B170">
        <v>0.6705882352941176</v>
      </c>
      <c r="C170">
        <v>0.38235294117647062</v>
      </c>
    </row>
    <row r="171" spans="1:3" x14ac:dyDescent="0.2">
      <c r="A171">
        <v>0.66081871345029242</v>
      </c>
      <c r="B171">
        <v>0.67251461988304095</v>
      </c>
      <c r="C171">
        <v>0.38596491228070168</v>
      </c>
    </row>
    <row r="172" spans="1:3" x14ac:dyDescent="0.2">
      <c r="A172">
        <v>0.66279069767441856</v>
      </c>
      <c r="B172">
        <v>0.66860465116279066</v>
      </c>
      <c r="C172">
        <v>0.38953488372093031</v>
      </c>
    </row>
    <row r="173" spans="1:3" x14ac:dyDescent="0.2">
      <c r="A173">
        <v>0.66473988439306353</v>
      </c>
      <c r="B173">
        <v>0.67052023121387283</v>
      </c>
      <c r="C173">
        <v>0.39306358381502893</v>
      </c>
    </row>
    <row r="174" spans="1:3" x14ac:dyDescent="0.2">
      <c r="A174">
        <v>0.66666666666666663</v>
      </c>
      <c r="B174">
        <v>0.66666666666666663</v>
      </c>
      <c r="C174">
        <v>0.39655172413793099</v>
      </c>
    </row>
    <row r="175" spans="1:3" x14ac:dyDescent="0.2">
      <c r="A175">
        <v>0.66857142857142859</v>
      </c>
      <c r="B175">
        <v>0.66285714285714281</v>
      </c>
      <c r="C175">
        <v>0.4</v>
      </c>
    </row>
    <row r="176" spans="1:3" x14ac:dyDescent="0.2">
      <c r="A176">
        <v>0.66477272727272729</v>
      </c>
      <c r="B176">
        <v>0.66477272727272729</v>
      </c>
      <c r="C176">
        <v>0.39772727272727271</v>
      </c>
    </row>
    <row r="177" spans="1:3" x14ac:dyDescent="0.2">
      <c r="A177">
        <v>0.66666666666666663</v>
      </c>
      <c r="B177">
        <v>0.66101694915254239</v>
      </c>
      <c r="C177">
        <v>0.40112994350282488</v>
      </c>
    </row>
    <row r="178" spans="1:3" x14ac:dyDescent="0.2">
      <c r="A178">
        <v>0.6685393258426966</v>
      </c>
      <c r="B178">
        <v>0.65730337078651691</v>
      </c>
      <c r="C178">
        <v>0.398876404494382</v>
      </c>
    </row>
    <row r="179" spans="1:3" x14ac:dyDescent="0.2">
      <c r="A179">
        <v>0.67039106145251393</v>
      </c>
      <c r="B179">
        <v>0.65921787709497204</v>
      </c>
      <c r="C179">
        <v>0.39664804469273751</v>
      </c>
    </row>
    <row r="180" spans="1:3" x14ac:dyDescent="0.2">
      <c r="A180">
        <v>0.67222222222222228</v>
      </c>
      <c r="B180">
        <v>0.66111111111111109</v>
      </c>
      <c r="C180">
        <v>0.39444444444444438</v>
      </c>
    </row>
    <row r="181" spans="1:3" x14ac:dyDescent="0.2">
      <c r="A181">
        <v>0.66850828729281764</v>
      </c>
      <c r="B181">
        <v>0.66298342541436461</v>
      </c>
      <c r="C181">
        <v>0.39779005524861882</v>
      </c>
    </row>
    <row r="182" spans="1:3" x14ac:dyDescent="0.2">
      <c r="A182">
        <v>0.67032967032967028</v>
      </c>
      <c r="B182">
        <v>0.6648351648351648</v>
      </c>
      <c r="C182">
        <v>0.40109890109890112</v>
      </c>
    </row>
    <row r="183" spans="1:3" x14ac:dyDescent="0.2">
      <c r="A183">
        <v>0.67213114754098358</v>
      </c>
      <c r="B183">
        <v>0.66666666666666663</v>
      </c>
      <c r="C183">
        <v>0.39890710382513661</v>
      </c>
    </row>
    <row r="184" spans="1:3" x14ac:dyDescent="0.2">
      <c r="A184">
        <v>0.67391304347826086</v>
      </c>
      <c r="B184">
        <v>0.66304347826086951</v>
      </c>
      <c r="C184">
        <v>0.39673913043478259</v>
      </c>
    </row>
    <row r="185" spans="1:3" x14ac:dyDescent="0.2">
      <c r="A185">
        <v>0.67567567567567566</v>
      </c>
      <c r="B185">
        <v>0.66486486486486485</v>
      </c>
      <c r="C185">
        <v>0.4</v>
      </c>
    </row>
    <row r="186" spans="1:3" x14ac:dyDescent="0.2">
      <c r="A186">
        <v>0.67741935483870963</v>
      </c>
      <c r="B186">
        <v>0.66666666666666663</v>
      </c>
      <c r="C186">
        <v>0.40322580645161288</v>
      </c>
    </row>
    <row r="187" spans="1:3" x14ac:dyDescent="0.2">
      <c r="A187">
        <v>0.67914438502673802</v>
      </c>
      <c r="B187">
        <v>0.66310160427807485</v>
      </c>
      <c r="C187">
        <v>0.40641711229946531</v>
      </c>
    </row>
    <row r="188" spans="1:3" x14ac:dyDescent="0.2">
      <c r="A188">
        <v>0.68085106382978722</v>
      </c>
      <c r="B188">
        <v>0.66489361702127658</v>
      </c>
      <c r="C188">
        <v>0.40957446808510639</v>
      </c>
    </row>
    <row r="189" spans="1:3" x14ac:dyDescent="0.2">
      <c r="A189">
        <v>0.68253968253968256</v>
      </c>
      <c r="B189">
        <v>0.66137566137566139</v>
      </c>
      <c r="C189">
        <v>0.41269841269841268</v>
      </c>
    </row>
    <row r="190" spans="1:3" x14ac:dyDescent="0.2">
      <c r="A190">
        <v>0.68421052631578949</v>
      </c>
      <c r="B190">
        <v>0.66315789473684206</v>
      </c>
      <c r="C190">
        <v>0.41052631578947368</v>
      </c>
    </row>
    <row r="191" spans="1:3" x14ac:dyDescent="0.2">
      <c r="A191">
        <v>0.68586387434554974</v>
      </c>
      <c r="B191">
        <v>0.65968586387434558</v>
      </c>
      <c r="C191">
        <v>0.40837696335078533</v>
      </c>
    </row>
    <row r="192" spans="1:3" x14ac:dyDescent="0.2">
      <c r="A192">
        <v>0.6875</v>
      </c>
      <c r="B192">
        <v>0.66145833333333337</v>
      </c>
      <c r="C192">
        <v>0.40625</v>
      </c>
    </row>
    <row r="193" spans="1:3" x14ac:dyDescent="0.2">
      <c r="A193">
        <v>0.68911917098445596</v>
      </c>
      <c r="B193">
        <v>0.66321243523316065</v>
      </c>
      <c r="C193">
        <v>0.40414507772020719</v>
      </c>
    </row>
    <row r="194" spans="1:3" x14ac:dyDescent="0.2">
      <c r="A194">
        <v>0.68556701030927836</v>
      </c>
      <c r="B194">
        <v>0.66494845360824739</v>
      </c>
      <c r="C194">
        <v>0.40206185567010311</v>
      </c>
    </row>
    <row r="195" spans="1:3" x14ac:dyDescent="0.2">
      <c r="A195">
        <v>0.68717948717948718</v>
      </c>
      <c r="B195">
        <v>0.66153846153846152</v>
      </c>
      <c r="C195">
        <v>0.4</v>
      </c>
    </row>
    <row r="196" spans="1:3" x14ac:dyDescent="0.2">
      <c r="A196">
        <v>0.68877551020408168</v>
      </c>
      <c r="B196">
        <v>0.66326530612244894</v>
      </c>
      <c r="C196">
        <v>0.40306122448979592</v>
      </c>
    </row>
    <row r="197" spans="1:3" x14ac:dyDescent="0.2">
      <c r="A197">
        <v>0.69035532994923854</v>
      </c>
      <c r="B197">
        <v>0.6649746192893401</v>
      </c>
      <c r="C197">
        <v>0.40609137055837558</v>
      </c>
    </row>
    <row r="198" spans="1:3" x14ac:dyDescent="0.2">
      <c r="A198">
        <v>0.68686868686868685</v>
      </c>
      <c r="B198">
        <v>0.66666666666666663</v>
      </c>
      <c r="C198">
        <v>0.40909090909090912</v>
      </c>
    </row>
    <row r="199" spans="1:3" x14ac:dyDescent="0.2">
      <c r="A199">
        <v>0.68844221105527637</v>
      </c>
      <c r="B199">
        <v>0.66834170854271358</v>
      </c>
      <c r="C199">
        <v>0.4120603015075377</v>
      </c>
    </row>
    <row r="200" spans="1:3" x14ac:dyDescent="0.2">
      <c r="A200">
        <v>0.68500000000000005</v>
      </c>
      <c r="B200">
        <v>0.67</v>
      </c>
      <c r="C200">
        <v>0.41</v>
      </c>
    </row>
    <row r="201" spans="1:3" x14ac:dyDescent="0.2">
      <c r="A201">
        <v>0.68159203980099503</v>
      </c>
      <c r="B201">
        <v>0.67164179104477617</v>
      </c>
      <c r="C201">
        <v>0.41293532338308458</v>
      </c>
    </row>
    <row r="202" spans="1:3" x14ac:dyDescent="0.2">
      <c r="A202">
        <v>0.68316831683168322</v>
      </c>
      <c r="B202">
        <v>0.66831683168316836</v>
      </c>
      <c r="C202">
        <v>0.41089108910891092</v>
      </c>
    </row>
    <row r="203" spans="1:3" x14ac:dyDescent="0.2">
      <c r="A203">
        <v>0.68472906403940892</v>
      </c>
      <c r="B203">
        <v>0.66995073891625612</v>
      </c>
      <c r="C203">
        <v>0.41379310344827591</v>
      </c>
    </row>
    <row r="204" spans="1:3" x14ac:dyDescent="0.2">
      <c r="A204">
        <v>0.68627450980392157</v>
      </c>
      <c r="B204">
        <v>0.67156862745098034</v>
      </c>
      <c r="C204">
        <v>0.41176470588235292</v>
      </c>
    </row>
    <row r="205" spans="1:3" x14ac:dyDescent="0.2">
      <c r="A205">
        <v>0.68780487804878043</v>
      </c>
      <c r="B205">
        <v>0.67317073170731712</v>
      </c>
      <c r="C205">
        <v>0.40975609756097559</v>
      </c>
    </row>
    <row r="206" spans="1:3" x14ac:dyDescent="0.2">
      <c r="A206">
        <v>0.68446601941747576</v>
      </c>
      <c r="B206">
        <v>0.66990291262135926</v>
      </c>
      <c r="C206">
        <v>0.40776699029126212</v>
      </c>
    </row>
    <row r="207" spans="1:3" x14ac:dyDescent="0.2">
      <c r="A207">
        <v>0.68599033816425126</v>
      </c>
      <c r="B207">
        <v>0.67149758454106279</v>
      </c>
      <c r="C207">
        <v>0.41062801932367149</v>
      </c>
    </row>
    <row r="208" spans="1:3" x14ac:dyDescent="0.2">
      <c r="A208">
        <v>0.6875</v>
      </c>
      <c r="B208">
        <v>0.67307692307692313</v>
      </c>
      <c r="C208">
        <v>0.41346153846153838</v>
      </c>
    </row>
    <row r="209" spans="1:3" x14ac:dyDescent="0.2">
      <c r="A209">
        <v>0.68899521531100483</v>
      </c>
      <c r="B209">
        <v>0.67464114832535882</v>
      </c>
      <c r="C209">
        <v>0.41626794258373212</v>
      </c>
    </row>
    <row r="210" spans="1:3" x14ac:dyDescent="0.2">
      <c r="A210">
        <v>0.69047619047619047</v>
      </c>
      <c r="B210">
        <v>0.67619047619047623</v>
      </c>
      <c r="C210">
        <v>0.41904761904761911</v>
      </c>
    </row>
    <row r="211" spans="1:3" x14ac:dyDescent="0.2">
      <c r="A211">
        <v>0.69194312796208535</v>
      </c>
      <c r="B211">
        <v>0.67772511848341233</v>
      </c>
      <c r="C211">
        <v>0.41706161137440761</v>
      </c>
    </row>
    <row r="212" spans="1:3" x14ac:dyDescent="0.2">
      <c r="A212">
        <v>0.69339622641509435</v>
      </c>
      <c r="B212">
        <v>0.67924528301886788</v>
      </c>
      <c r="C212">
        <v>0.419811320754717</v>
      </c>
    </row>
    <row r="213" spans="1:3" x14ac:dyDescent="0.2">
      <c r="A213">
        <v>0.6901408450704225</v>
      </c>
      <c r="B213">
        <v>0.676056338028169</v>
      </c>
      <c r="C213">
        <v>0.42253521126760563</v>
      </c>
    </row>
    <row r="214" spans="1:3" x14ac:dyDescent="0.2">
      <c r="A214">
        <v>0.69158878504672894</v>
      </c>
      <c r="B214">
        <v>0.67289719626168221</v>
      </c>
      <c r="C214">
        <v>0.42056074766355139</v>
      </c>
    </row>
    <row r="215" spans="1:3" x14ac:dyDescent="0.2">
      <c r="A215">
        <v>0.68837209302325586</v>
      </c>
      <c r="B215">
        <v>0.67441860465116277</v>
      </c>
      <c r="C215">
        <v>0.41860465116279072</v>
      </c>
    </row>
    <row r="216" spans="1:3" x14ac:dyDescent="0.2">
      <c r="A216">
        <v>0.68518518518518523</v>
      </c>
      <c r="B216">
        <v>0.67592592592592593</v>
      </c>
      <c r="C216">
        <v>0.41666666666666669</v>
      </c>
    </row>
    <row r="217" spans="1:3" x14ac:dyDescent="0.2">
      <c r="A217">
        <v>0.68663594470046085</v>
      </c>
      <c r="B217">
        <v>0.67281105990783407</v>
      </c>
      <c r="C217">
        <v>0.41474654377880182</v>
      </c>
    </row>
    <row r="218" spans="1:3" x14ac:dyDescent="0.2">
      <c r="A218">
        <v>0.6834862385321101</v>
      </c>
      <c r="B218">
        <v>0.67431192660550454</v>
      </c>
      <c r="C218">
        <v>0.41743119266055051</v>
      </c>
    </row>
    <row r="219" spans="1:3" x14ac:dyDescent="0.2">
      <c r="A219">
        <v>0.68493150684931503</v>
      </c>
      <c r="B219">
        <v>0.67579908675799083</v>
      </c>
      <c r="C219">
        <v>0.41552511415525112</v>
      </c>
    </row>
    <row r="220" spans="1:3" x14ac:dyDescent="0.2">
      <c r="A220">
        <v>0.68181818181818177</v>
      </c>
      <c r="B220">
        <v>0.67727272727272725</v>
      </c>
      <c r="C220">
        <v>0.41818181818181821</v>
      </c>
    </row>
    <row r="221" spans="1:3" x14ac:dyDescent="0.2">
      <c r="A221">
        <v>0.67873303167420818</v>
      </c>
      <c r="B221">
        <v>0.67420814479638014</v>
      </c>
      <c r="C221">
        <v>0.41628959276018102</v>
      </c>
    </row>
    <row r="222" spans="1:3" x14ac:dyDescent="0.2">
      <c r="A222">
        <v>0.68018018018018023</v>
      </c>
      <c r="B222">
        <v>0.67567567567567566</v>
      </c>
      <c r="C222">
        <v>0.4144144144144144</v>
      </c>
    </row>
    <row r="223" spans="1:3" x14ac:dyDescent="0.2">
      <c r="A223">
        <v>0.68161434977578472</v>
      </c>
      <c r="B223">
        <v>0.67713004484304928</v>
      </c>
      <c r="C223">
        <v>0.4170403587443946</v>
      </c>
    </row>
    <row r="224" spans="1:3" x14ac:dyDescent="0.2">
      <c r="A224">
        <v>0.6830357142857143</v>
      </c>
      <c r="B224">
        <v>0.6785714285714286</v>
      </c>
      <c r="C224">
        <v>0.41517857142857151</v>
      </c>
    </row>
    <row r="225" spans="1:3" x14ac:dyDescent="0.2">
      <c r="A225">
        <v>0.68444444444444441</v>
      </c>
      <c r="B225">
        <v>0.67555555555555558</v>
      </c>
      <c r="C225">
        <v>0.4177777777777778</v>
      </c>
    </row>
    <row r="226" spans="1:3" x14ac:dyDescent="0.2">
      <c r="A226">
        <v>0.68584070796460173</v>
      </c>
      <c r="B226">
        <v>0.67699115044247793</v>
      </c>
      <c r="C226">
        <v>0.42035398230088489</v>
      </c>
    </row>
    <row r="227" spans="1:3" x14ac:dyDescent="0.2">
      <c r="A227">
        <v>0.68722466960352424</v>
      </c>
      <c r="B227">
        <v>0.67841409691629961</v>
      </c>
      <c r="C227">
        <v>0.41850220264317178</v>
      </c>
    </row>
    <row r="228" spans="1:3" x14ac:dyDescent="0.2">
      <c r="A228">
        <v>0.68421052631578949</v>
      </c>
      <c r="B228">
        <v>0.67982456140350878</v>
      </c>
      <c r="C228">
        <v>0.41666666666666669</v>
      </c>
    </row>
    <row r="229" spans="1:3" x14ac:dyDescent="0.2">
      <c r="A229">
        <v>0.68122270742358082</v>
      </c>
      <c r="B229">
        <v>0.68122270742358082</v>
      </c>
      <c r="C229">
        <v>0.41921397379912662</v>
      </c>
    </row>
    <row r="230" spans="1:3" x14ac:dyDescent="0.2">
      <c r="A230">
        <v>0.68260869565217386</v>
      </c>
      <c r="B230">
        <v>0.68260869565217386</v>
      </c>
      <c r="C230">
        <v>0.42173913043478262</v>
      </c>
    </row>
    <row r="231" spans="1:3" x14ac:dyDescent="0.2">
      <c r="A231">
        <v>0.68398268398268403</v>
      </c>
      <c r="B231">
        <v>0.68398268398268403</v>
      </c>
      <c r="C231">
        <v>0.42424242424242431</v>
      </c>
    </row>
    <row r="232" spans="1:3" x14ac:dyDescent="0.2">
      <c r="A232">
        <v>0.68534482758620685</v>
      </c>
      <c r="B232">
        <v>0.68534482758620685</v>
      </c>
      <c r="C232">
        <v>0.42672413793103448</v>
      </c>
    </row>
    <row r="233" spans="1:3" x14ac:dyDescent="0.2">
      <c r="A233">
        <v>0.68669527896995708</v>
      </c>
      <c r="B233">
        <v>0.68669527896995708</v>
      </c>
      <c r="C233">
        <v>0.42918454935622319</v>
      </c>
    </row>
    <row r="234" spans="1:3" x14ac:dyDescent="0.2">
      <c r="A234">
        <v>0.68803418803418803</v>
      </c>
      <c r="B234">
        <v>0.68376068376068377</v>
      </c>
      <c r="C234">
        <v>0.42735042735042728</v>
      </c>
    </row>
    <row r="235" spans="1:3" x14ac:dyDescent="0.2">
      <c r="A235">
        <v>0.68936170212765957</v>
      </c>
      <c r="B235">
        <v>0.68510638297872339</v>
      </c>
      <c r="C235">
        <v>0.42553191489361702</v>
      </c>
    </row>
    <row r="236" spans="1:3" x14ac:dyDescent="0.2">
      <c r="A236">
        <v>0.69067796610169496</v>
      </c>
      <c r="B236">
        <v>0.68220338983050843</v>
      </c>
      <c r="C236">
        <v>0.42796610169491528</v>
      </c>
    </row>
    <row r="237" spans="1:3" x14ac:dyDescent="0.2">
      <c r="A237">
        <v>0.69198312236286919</v>
      </c>
      <c r="B237">
        <v>0.67932489451476796</v>
      </c>
      <c r="C237">
        <v>0.43037974683544311</v>
      </c>
    </row>
    <row r="238" spans="1:3" x14ac:dyDescent="0.2">
      <c r="A238">
        <v>0.69327731092436973</v>
      </c>
      <c r="B238">
        <v>0.67647058823529416</v>
      </c>
      <c r="C238">
        <v>0.4327731092436975</v>
      </c>
    </row>
    <row r="239" spans="1:3" x14ac:dyDescent="0.2">
      <c r="A239">
        <v>0.69456066945606698</v>
      </c>
      <c r="B239">
        <v>0.67364016736401677</v>
      </c>
      <c r="C239">
        <v>0.43514644351464438</v>
      </c>
    </row>
    <row r="240" spans="1:3" x14ac:dyDescent="0.2">
      <c r="A240">
        <v>0.6958333333333333</v>
      </c>
      <c r="B240">
        <v>0.67500000000000004</v>
      </c>
      <c r="C240">
        <v>0.43333333333333329</v>
      </c>
    </row>
    <row r="241" spans="1:3" x14ac:dyDescent="0.2">
      <c r="A241">
        <v>0.69709543568464727</v>
      </c>
      <c r="B241">
        <v>0.67219917012448138</v>
      </c>
      <c r="C241">
        <v>0.43568464730290463</v>
      </c>
    </row>
    <row r="242" spans="1:3" x14ac:dyDescent="0.2">
      <c r="A242">
        <v>0.69421487603305787</v>
      </c>
      <c r="B242">
        <v>0.67355371900826444</v>
      </c>
      <c r="C242">
        <v>0.43388429752066121</v>
      </c>
    </row>
    <row r="243" spans="1:3" x14ac:dyDescent="0.2">
      <c r="A243">
        <v>0.69547325102880664</v>
      </c>
      <c r="B243">
        <v>0.67489711934156382</v>
      </c>
      <c r="C243">
        <v>0.43621399176954728</v>
      </c>
    </row>
    <row r="244" spans="1:3" x14ac:dyDescent="0.2">
      <c r="A244">
        <v>0.69672131147540983</v>
      </c>
      <c r="B244">
        <v>0.67622950819672134</v>
      </c>
      <c r="C244">
        <v>0.43852459016393441</v>
      </c>
    </row>
    <row r="245" spans="1:3" x14ac:dyDescent="0.2">
      <c r="A245">
        <v>0.69795918367346943</v>
      </c>
      <c r="B245">
        <v>0.67346938775510201</v>
      </c>
      <c r="C245">
        <v>0.44081632653061231</v>
      </c>
    </row>
    <row r="246" spans="1:3" x14ac:dyDescent="0.2">
      <c r="A246">
        <v>0.69918699186991873</v>
      </c>
      <c r="B246">
        <v>0.67479674796747968</v>
      </c>
      <c r="C246">
        <v>0.44308943089430902</v>
      </c>
    </row>
    <row r="247" spans="1:3" x14ac:dyDescent="0.2">
      <c r="A247">
        <v>0.70040485829959509</v>
      </c>
      <c r="B247">
        <v>0.67206477732793524</v>
      </c>
      <c r="C247">
        <v>0.44129554655870451</v>
      </c>
    </row>
    <row r="248" spans="1:3" x14ac:dyDescent="0.2">
      <c r="A248">
        <v>0.69758064516129037</v>
      </c>
      <c r="B248">
        <v>0.67338709677419351</v>
      </c>
      <c r="C248">
        <v>0.43951612903225812</v>
      </c>
    </row>
    <row r="249" spans="1:3" x14ac:dyDescent="0.2">
      <c r="A249">
        <v>0.6987951807228916</v>
      </c>
      <c r="B249">
        <v>0.67469879518072284</v>
      </c>
      <c r="C249">
        <v>0.43775100401606432</v>
      </c>
    </row>
    <row r="250" spans="1:3" x14ac:dyDescent="0.2">
      <c r="A250">
        <v>0.69599999999999995</v>
      </c>
      <c r="B250">
        <v>0.67600000000000005</v>
      </c>
      <c r="C250">
        <v>0.44</v>
      </c>
    </row>
    <row r="251" spans="1:3" x14ac:dyDescent="0.2">
      <c r="A251">
        <v>0.6972111553784861</v>
      </c>
      <c r="B251">
        <v>0.67729083665338641</v>
      </c>
      <c r="C251">
        <v>0.43824701195219118</v>
      </c>
    </row>
    <row r="252" spans="1:3" x14ac:dyDescent="0.2">
      <c r="A252">
        <v>0.69841269841269837</v>
      </c>
      <c r="B252">
        <v>0.6785714285714286</v>
      </c>
      <c r="C252">
        <v>0.44047619047619052</v>
      </c>
    </row>
    <row r="253" spans="1:3" x14ac:dyDescent="0.2">
      <c r="A253">
        <v>0.69565217391304346</v>
      </c>
      <c r="B253">
        <v>0.67984189723320154</v>
      </c>
      <c r="C253">
        <v>0.44268774703557312</v>
      </c>
    </row>
    <row r="254" spans="1:3" x14ac:dyDescent="0.2">
      <c r="A254">
        <v>0.69291338582677164</v>
      </c>
      <c r="B254">
        <v>0.68110236220472442</v>
      </c>
      <c r="C254">
        <v>0.44094488188976377</v>
      </c>
    </row>
    <row r="255" spans="1:3" x14ac:dyDescent="0.2">
      <c r="A255">
        <v>0.69019607843137254</v>
      </c>
      <c r="B255">
        <v>0.68235294117647061</v>
      </c>
      <c r="C255">
        <v>0.4392156862745098</v>
      </c>
    </row>
    <row r="256" spans="1:3" x14ac:dyDescent="0.2">
      <c r="A256">
        <v>0.69140625</v>
      </c>
      <c r="B256">
        <v>0.6796875</v>
      </c>
      <c r="C256">
        <v>0.4375</v>
      </c>
    </row>
    <row r="257" spans="1:3" x14ac:dyDescent="0.2">
      <c r="A257">
        <v>0.69260700389105057</v>
      </c>
      <c r="B257">
        <v>0.67704280155642027</v>
      </c>
      <c r="C257">
        <v>0.43579766536964981</v>
      </c>
    </row>
    <row r="258" spans="1:3" x14ac:dyDescent="0.2">
      <c r="A258">
        <v>0.69379844961240311</v>
      </c>
      <c r="B258">
        <v>0.67441860465116277</v>
      </c>
      <c r="C258">
        <v>0.43410852713178288</v>
      </c>
    </row>
    <row r="259" spans="1:3" x14ac:dyDescent="0.2">
      <c r="A259">
        <v>0.69498069498069504</v>
      </c>
      <c r="B259">
        <v>0.6718146718146718</v>
      </c>
      <c r="C259">
        <v>0.43243243243243251</v>
      </c>
    </row>
    <row r="260" spans="1:3" x14ac:dyDescent="0.2">
      <c r="A260">
        <v>0.69615384615384612</v>
      </c>
      <c r="B260">
        <v>0.66923076923076918</v>
      </c>
      <c r="C260">
        <v>0.43076923076923079</v>
      </c>
    </row>
    <row r="261" spans="1:3" x14ac:dyDescent="0.2">
      <c r="A261">
        <v>0.69731800766283525</v>
      </c>
      <c r="B261">
        <v>0.66666666666666663</v>
      </c>
      <c r="C261">
        <v>0.42911877394636022</v>
      </c>
    </row>
    <row r="262" spans="1:3" x14ac:dyDescent="0.2">
      <c r="A262">
        <v>0.69847328244274809</v>
      </c>
      <c r="B262">
        <v>0.66793893129770987</v>
      </c>
      <c r="C262">
        <v>0.42748091603053429</v>
      </c>
    </row>
    <row r="263" spans="1:3" x14ac:dyDescent="0.2">
      <c r="A263">
        <v>0.69581749049429653</v>
      </c>
      <c r="B263">
        <v>0.66920152091254748</v>
      </c>
      <c r="C263">
        <v>0.42965779467680609</v>
      </c>
    </row>
    <row r="264" spans="1:3" x14ac:dyDescent="0.2">
      <c r="A264">
        <v>0.69696969696969702</v>
      </c>
      <c r="B264">
        <v>0.67045454545454541</v>
      </c>
      <c r="C264">
        <v>0.42803030303030298</v>
      </c>
    </row>
    <row r="265" spans="1:3" x14ac:dyDescent="0.2">
      <c r="A265">
        <v>0.69433962264150939</v>
      </c>
      <c r="B265">
        <v>0.67169811320754713</v>
      </c>
      <c r="C265">
        <v>0.43018867924528298</v>
      </c>
    </row>
    <row r="266" spans="1:3" x14ac:dyDescent="0.2">
      <c r="A266">
        <v>0.69548872180451127</v>
      </c>
      <c r="B266">
        <v>0.66917293233082709</v>
      </c>
      <c r="C266">
        <v>0.42857142857142849</v>
      </c>
    </row>
    <row r="267" spans="1:3" x14ac:dyDescent="0.2">
      <c r="A267">
        <v>0.69288389513108617</v>
      </c>
      <c r="B267">
        <v>0.67041198501872656</v>
      </c>
      <c r="C267">
        <v>0.42696629213483139</v>
      </c>
    </row>
    <row r="268" spans="1:3" x14ac:dyDescent="0.2">
      <c r="A268">
        <v>0.69402985074626866</v>
      </c>
      <c r="B268">
        <v>0.66791044776119401</v>
      </c>
      <c r="C268">
        <v>0.42910447761194032</v>
      </c>
    </row>
    <row r="269" spans="1:3" x14ac:dyDescent="0.2">
      <c r="A269">
        <v>0.69516728624535318</v>
      </c>
      <c r="B269">
        <v>0.66542750929368033</v>
      </c>
      <c r="C269">
        <v>0.42750929368029739</v>
      </c>
    </row>
    <row r="270" spans="1:3" x14ac:dyDescent="0.2">
      <c r="A270">
        <v>0.6962962962962963</v>
      </c>
      <c r="B270">
        <v>0.66296296296296298</v>
      </c>
      <c r="C270">
        <v>0.42592592592592587</v>
      </c>
    </row>
    <row r="271" spans="1:3" x14ac:dyDescent="0.2">
      <c r="A271">
        <v>0.69741697416974169</v>
      </c>
      <c r="B271">
        <v>0.66051660516605171</v>
      </c>
      <c r="C271">
        <v>0.4280442804428044</v>
      </c>
    </row>
    <row r="272" spans="1:3" x14ac:dyDescent="0.2">
      <c r="A272">
        <v>0.69852941176470584</v>
      </c>
      <c r="B272">
        <v>0.66176470588235292</v>
      </c>
      <c r="C272">
        <v>0.43014705882352938</v>
      </c>
    </row>
    <row r="273" spans="1:3" x14ac:dyDescent="0.2">
      <c r="A273">
        <v>0.69963369963369959</v>
      </c>
      <c r="B273">
        <v>0.65934065934065933</v>
      </c>
      <c r="C273">
        <v>0.42857142857142849</v>
      </c>
    </row>
    <row r="274" spans="1:3" x14ac:dyDescent="0.2">
      <c r="A274">
        <v>0.6970802919708029</v>
      </c>
      <c r="B274">
        <v>0.66058394160583944</v>
      </c>
      <c r="C274">
        <v>0.43065693430656932</v>
      </c>
    </row>
    <row r="275" spans="1:3" x14ac:dyDescent="0.2">
      <c r="A275">
        <v>0.69454545454545458</v>
      </c>
      <c r="B275">
        <v>0.66181818181818186</v>
      </c>
      <c r="C275">
        <v>0.43272727272727268</v>
      </c>
    </row>
    <row r="276" spans="1:3" x14ac:dyDescent="0.2">
      <c r="A276">
        <v>0.69565217391304346</v>
      </c>
      <c r="B276">
        <v>0.66304347826086951</v>
      </c>
      <c r="C276">
        <v>0.4311594202898551</v>
      </c>
    </row>
    <row r="277" spans="1:3" x14ac:dyDescent="0.2">
      <c r="A277">
        <v>0.69314079422382668</v>
      </c>
      <c r="B277">
        <v>0.66064981949458479</v>
      </c>
      <c r="C277">
        <v>0.4296028880866426</v>
      </c>
    </row>
    <row r="278" spans="1:3" x14ac:dyDescent="0.2">
      <c r="A278">
        <v>0.69424460431654678</v>
      </c>
      <c r="B278">
        <v>0.66187050359712229</v>
      </c>
      <c r="C278">
        <v>0.43165467625899279</v>
      </c>
    </row>
    <row r="279" spans="1:3" x14ac:dyDescent="0.2">
      <c r="A279">
        <v>0.69534050179211471</v>
      </c>
      <c r="B279">
        <v>0.6630824372759857</v>
      </c>
      <c r="C279">
        <v>0.43010752688172038</v>
      </c>
    </row>
    <row r="280" spans="1:3" x14ac:dyDescent="0.2">
      <c r="A280">
        <v>0.6964285714285714</v>
      </c>
      <c r="B280">
        <v>0.6607142857142857</v>
      </c>
      <c r="C280">
        <v>0.43214285714285722</v>
      </c>
    </row>
    <row r="281" spans="1:3" x14ac:dyDescent="0.2">
      <c r="A281">
        <v>0.697508896797153</v>
      </c>
      <c r="B281">
        <v>0.65836298932384341</v>
      </c>
      <c r="C281">
        <v>0.43416370106761559</v>
      </c>
    </row>
    <row r="282" spans="1:3" x14ac:dyDescent="0.2">
      <c r="A282">
        <v>0.69503546099290781</v>
      </c>
      <c r="B282">
        <v>0.65957446808510634</v>
      </c>
      <c r="C282">
        <v>0.43617021276595752</v>
      </c>
    </row>
    <row r="283" spans="1:3" x14ac:dyDescent="0.2">
      <c r="A283">
        <v>0.69257950530035339</v>
      </c>
      <c r="B283">
        <v>0.65724381625441697</v>
      </c>
      <c r="C283">
        <v>0.43462897526501759</v>
      </c>
    </row>
    <row r="284" spans="1:3" x14ac:dyDescent="0.2">
      <c r="A284">
        <v>0.69366197183098588</v>
      </c>
      <c r="B284">
        <v>0.65845070422535212</v>
      </c>
      <c r="C284">
        <v>0.43309859154929581</v>
      </c>
    </row>
    <row r="285" spans="1:3" x14ac:dyDescent="0.2">
      <c r="A285">
        <v>0.69473684210526321</v>
      </c>
      <c r="B285">
        <v>0.65614035087719302</v>
      </c>
      <c r="C285">
        <v>0.43508771929824558</v>
      </c>
    </row>
    <row r="286" spans="1:3" x14ac:dyDescent="0.2">
      <c r="A286">
        <v>0.69230769230769229</v>
      </c>
      <c r="B286">
        <v>0.65384615384615385</v>
      </c>
      <c r="C286">
        <v>0.43356643356643348</v>
      </c>
    </row>
    <row r="287" spans="1:3" x14ac:dyDescent="0.2">
      <c r="A287">
        <v>0.69337979094076652</v>
      </c>
      <c r="B287">
        <v>0.65505226480836232</v>
      </c>
      <c r="C287">
        <v>0.43554006968641112</v>
      </c>
    </row>
    <row r="288" spans="1:3" x14ac:dyDescent="0.2">
      <c r="A288">
        <v>0.69444444444444442</v>
      </c>
      <c r="B288">
        <v>0.65277777777777779</v>
      </c>
      <c r="C288">
        <v>0.43402777777777779</v>
      </c>
    </row>
    <row r="289" spans="1:3" x14ac:dyDescent="0.2">
      <c r="A289">
        <v>0.69204152249134943</v>
      </c>
      <c r="B289">
        <v>0.65051903114186849</v>
      </c>
      <c r="C289">
        <v>0.43598615916955019</v>
      </c>
    </row>
    <row r="290" spans="1:3" x14ac:dyDescent="0.2">
      <c r="A290">
        <v>0.68965517241379315</v>
      </c>
      <c r="B290">
        <v>0.65172413793103445</v>
      </c>
      <c r="C290">
        <v>0.43448275862068958</v>
      </c>
    </row>
    <row r="291" spans="1:3" x14ac:dyDescent="0.2">
      <c r="A291">
        <v>0.69072164948453607</v>
      </c>
      <c r="B291">
        <v>0.65292096219931273</v>
      </c>
      <c r="C291">
        <v>0.4329896907216495</v>
      </c>
    </row>
    <row r="292" spans="1:3" x14ac:dyDescent="0.2">
      <c r="A292">
        <v>0.69178082191780821</v>
      </c>
      <c r="B292">
        <v>0.65410958904109584</v>
      </c>
      <c r="C292">
        <v>0.4315068493150685</v>
      </c>
    </row>
    <row r="293" spans="1:3" x14ac:dyDescent="0.2">
      <c r="A293">
        <v>0.69283276450511944</v>
      </c>
      <c r="B293">
        <v>0.65529010238907848</v>
      </c>
      <c r="C293">
        <v>0.43003412969283278</v>
      </c>
    </row>
    <row r="294" spans="1:3" x14ac:dyDescent="0.2">
      <c r="A294">
        <v>0.69387755102040816</v>
      </c>
      <c r="B294">
        <v>0.65646258503401356</v>
      </c>
      <c r="C294">
        <v>0.42857142857142849</v>
      </c>
    </row>
    <row r="295" spans="1:3" x14ac:dyDescent="0.2">
      <c r="A295">
        <v>0.69491525423728817</v>
      </c>
      <c r="B295">
        <v>0.65762711864406775</v>
      </c>
      <c r="C295">
        <v>0.43050847457627123</v>
      </c>
    </row>
    <row r="296" spans="1:3" x14ac:dyDescent="0.2">
      <c r="A296">
        <v>0.69594594594594594</v>
      </c>
      <c r="B296">
        <v>0.65878378378378377</v>
      </c>
      <c r="C296">
        <v>0.42905405405405411</v>
      </c>
    </row>
    <row r="297" spans="1:3" x14ac:dyDescent="0.2">
      <c r="A297">
        <v>0.69696969696969702</v>
      </c>
      <c r="B297">
        <v>0.65656565656565657</v>
      </c>
      <c r="C297">
        <v>0.43097643097643101</v>
      </c>
    </row>
    <row r="298" spans="1:3" x14ac:dyDescent="0.2">
      <c r="A298">
        <v>0.69798657718120805</v>
      </c>
      <c r="B298">
        <v>0.65771812080536918</v>
      </c>
      <c r="C298">
        <v>0.43288590604026839</v>
      </c>
    </row>
    <row r="299" spans="1:3" x14ac:dyDescent="0.2">
      <c r="A299">
        <v>0.69899665551839463</v>
      </c>
      <c r="B299">
        <v>0.65551839464882944</v>
      </c>
      <c r="C299">
        <v>0.43478260869565222</v>
      </c>
    </row>
    <row r="300" spans="1:3" x14ac:dyDescent="0.2">
      <c r="A300">
        <v>0.7</v>
      </c>
      <c r="B300">
        <v>0.65333333333333332</v>
      </c>
      <c r="C300">
        <v>0.43333333333333329</v>
      </c>
    </row>
    <row r="301" spans="1:3" x14ac:dyDescent="0.2">
      <c r="A301">
        <v>0.70099667774086383</v>
      </c>
      <c r="B301">
        <v>0.65116279069767447</v>
      </c>
      <c r="C301">
        <v>0.43189368770764119</v>
      </c>
    </row>
    <row r="302" spans="1:3" x14ac:dyDescent="0.2">
      <c r="A302">
        <v>0.70198675496688745</v>
      </c>
      <c r="B302">
        <v>0.64900662251655628</v>
      </c>
      <c r="C302">
        <v>0.43377483443708609</v>
      </c>
    </row>
    <row r="303" spans="1:3" x14ac:dyDescent="0.2">
      <c r="A303">
        <v>0.70297029702970293</v>
      </c>
      <c r="B303">
        <v>0.65016501650165015</v>
      </c>
      <c r="C303">
        <v>0.43564356435643559</v>
      </c>
    </row>
    <row r="304" spans="1:3" x14ac:dyDescent="0.2">
      <c r="A304">
        <v>0.70394736842105265</v>
      </c>
      <c r="B304">
        <v>0.65131578947368418</v>
      </c>
      <c r="C304">
        <v>0.4375</v>
      </c>
    </row>
    <row r="305" spans="1:3" x14ac:dyDescent="0.2">
      <c r="A305">
        <v>0.70491803278688525</v>
      </c>
      <c r="B305">
        <v>0.65245901639344261</v>
      </c>
      <c r="C305">
        <v>0.43934426229508189</v>
      </c>
    </row>
    <row r="306" spans="1:3" x14ac:dyDescent="0.2">
      <c r="A306">
        <v>0.70588235294117652</v>
      </c>
      <c r="B306">
        <v>0.65032679738562094</v>
      </c>
      <c r="C306">
        <v>0.43790849673202609</v>
      </c>
    </row>
    <row r="307" spans="1:3" x14ac:dyDescent="0.2">
      <c r="A307">
        <v>0.70684039087947881</v>
      </c>
      <c r="B307">
        <v>0.65146579804560256</v>
      </c>
      <c r="C307">
        <v>0.43973941368078168</v>
      </c>
    </row>
    <row r="308" spans="1:3" x14ac:dyDescent="0.2">
      <c r="A308">
        <v>0.70779220779220775</v>
      </c>
      <c r="B308">
        <v>0.64935064935064934</v>
      </c>
      <c r="C308">
        <v>0.44155844155844148</v>
      </c>
    </row>
    <row r="309" spans="1:3" x14ac:dyDescent="0.2">
      <c r="A309">
        <v>0.70873786407766992</v>
      </c>
      <c r="B309">
        <v>0.6472491909385113</v>
      </c>
      <c r="C309">
        <v>0.44012944983818769</v>
      </c>
    </row>
    <row r="310" spans="1:3" x14ac:dyDescent="0.2">
      <c r="A310">
        <v>0.70967741935483875</v>
      </c>
      <c r="B310">
        <v>0.64516129032258063</v>
      </c>
      <c r="C310">
        <v>0.43870967741935479</v>
      </c>
    </row>
    <row r="311" spans="1:3" x14ac:dyDescent="0.2">
      <c r="A311">
        <v>0.71061093247588425</v>
      </c>
      <c r="B311">
        <v>0.6463022508038585</v>
      </c>
      <c r="C311">
        <v>0.44051446945337619</v>
      </c>
    </row>
    <row r="312" spans="1:3" x14ac:dyDescent="0.2">
      <c r="A312">
        <v>0.71153846153846156</v>
      </c>
      <c r="B312">
        <v>0.64743589743589747</v>
      </c>
      <c r="C312">
        <v>0.4391025641025641</v>
      </c>
    </row>
    <row r="313" spans="1:3" x14ac:dyDescent="0.2">
      <c r="A313">
        <v>0.71246006389776362</v>
      </c>
      <c r="B313">
        <v>0.64536741214057503</v>
      </c>
      <c r="C313">
        <v>0.43769968051118208</v>
      </c>
    </row>
    <row r="314" spans="1:3" x14ac:dyDescent="0.2">
      <c r="A314">
        <v>0.71019108280254772</v>
      </c>
      <c r="B314">
        <v>0.64649681528662417</v>
      </c>
      <c r="C314">
        <v>0.43630573248407639</v>
      </c>
    </row>
    <row r="315" spans="1:3" x14ac:dyDescent="0.2">
      <c r="A315">
        <v>0.71111111111111114</v>
      </c>
      <c r="B315">
        <v>0.64761904761904765</v>
      </c>
      <c r="C315">
        <v>0.43492063492063487</v>
      </c>
    </row>
    <row r="316" spans="1:3" x14ac:dyDescent="0.2">
      <c r="A316">
        <v>0.71202531645569622</v>
      </c>
      <c r="B316">
        <v>0.64873417721518989</v>
      </c>
      <c r="C316">
        <v>0.43670886075949372</v>
      </c>
    </row>
    <row r="317" spans="1:3" x14ac:dyDescent="0.2">
      <c r="A317">
        <v>0.70977917981072558</v>
      </c>
      <c r="B317">
        <v>0.64668769716088326</v>
      </c>
      <c r="C317">
        <v>0.43848580441640378</v>
      </c>
    </row>
    <row r="318" spans="1:3" x14ac:dyDescent="0.2">
      <c r="A318">
        <v>0.70754716981132071</v>
      </c>
      <c r="B318">
        <v>0.64465408805031443</v>
      </c>
      <c r="C318">
        <v>0.43710691823899372</v>
      </c>
    </row>
    <row r="319" spans="1:3" x14ac:dyDescent="0.2">
      <c r="A319">
        <v>0.70846394984326022</v>
      </c>
      <c r="B319">
        <v>0.64263322884012541</v>
      </c>
      <c r="C319">
        <v>0.43887147335423199</v>
      </c>
    </row>
    <row r="320" spans="1:3" x14ac:dyDescent="0.2">
      <c r="A320">
        <v>0.70937499999999998</v>
      </c>
      <c r="B320">
        <v>0.64375000000000004</v>
      </c>
      <c r="C320">
        <v>0.44062499999999999</v>
      </c>
    </row>
    <row r="321" spans="1:3" x14ac:dyDescent="0.2">
      <c r="A321">
        <v>0.71028037383177567</v>
      </c>
      <c r="B321">
        <v>0.64174454828660432</v>
      </c>
      <c r="C321">
        <v>0.43925233644859812</v>
      </c>
    </row>
    <row r="322" spans="1:3" x14ac:dyDescent="0.2">
      <c r="A322">
        <v>0.71118012422360244</v>
      </c>
      <c r="B322">
        <v>0.63975155279503104</v>
      </c>
      <c r="C322">
        <v>0.44099378881987578</v>
      </c>
    </row>
    <row r="323" spans="1:3" x14ac:dyDescent="0.2">
      <c r="A323">
        <v>0.70897832817337458</v>
      </c>
      <c r="B323">
        <v>0.64086687306501544</v>
      </c>
      <c r="C323">
        <v>0.44272445820433443</v>
      </c>
    </row>
    <row r="324" spans="1:3" x14ac:dyDescent="0.2">
      <c r="A324">
        <v>0.70987654320987659</v>
      </c>
      <c r="B324">
        <v>0.64197530864197527</v>
      </c>
      <c r="C324">
        <v>0.44444444444444442</v>
      </c>
    </row>
    <row r="325" spans="1:3" x14ac:dyDescent="0.2">
      <c r="A325">
        <v>0.71076923076923082</v>
      </c>
      <c r="B325">
        <v>0.6430769230769231</v>
      </c>
      <c r="C325">
        <v>0.44307692307692309</v>
      </c>
    </row>
    <row r="326" spans="1:3" x14ac:dyDescent="0.2">
      <c r="A326">
        <v>0.71165644171779141</v>
      </c>
      <c r="B326">
        <v>0.64417177914110424</v>
      </c>
      <c r="C326">
        <v>0.44171779141104289</v>
      </c>
    </row>
    <row r="327" spans="1:3" x14ac:dyDescent="0.2">
      <c r="A327">
        <v>0.71253822629969421</v>
      </c>
      <c r="B327">
        <v>0.64220183486238536</v>
      </c>
      <c r="C327">
        <v>0.44036697247706419</v>
      </c>
    </row>
    <row r="328" spans="1:3" x14ac:dyDescent="0.2">
      <c r="A328">
        <v>0.71036585365853655</v>
      </c>
      <c r="B328">
        <v>0.6402439024390244</v>
      </c>
      <c r="C328">
        <v>0.43902439024390238</v>
      </c>
    </row>
    <row r="329" spans="1:3" x14ac:dyDescent="0.2">
      <c r="A329">
        <v>0.71124620060790278</v>
      </c>
      <c r="B329">
        <v>0.64133738601823709</v>
      </c>
      <c r="C329">
        <v>0.43768996960486323</v>
      </c>
    </row>
    <row r="330" spans="1:3" x14ac:dyDescent="0.2">
      <c r="A330">
        <v>0.71212121212121215</v>
      </c>
      <c r="B330">
        <v>0.6393939393939394</v>
      </c>
      <c r="C330">
        <v>0.43939393939393939</v>
      </c>
    </row>
    <row r="331" spans="1:3" x14ac:dyDescent="0.2">
      <c r="A331">
        <v>0.70996978851963743</v>
      </c>
      <c r="B331">
        <v>0.6404833836858006</v>
      </c>
      <c r="C331">
        <v>0.4380664652567976</v>
      </c>
    </row>
    <row r="332" spans="1:3" x14ac:dyDescent="0.2">
      <c r="A332">
        <v>0.71084337349397586</v>
      </c>
      <c r="B332">
        <v>0.64156626506024095</v>
      </c>
      <c r="C332">
        <v>0.43674698795180722</v>
      </c>
    </row>
    <row r="333" spans="1:3" x14ac:dyDescent="0.2">
      <c r="A333">
        <v>0.71171171171171166</v>
      </c>
      <c r="B333">
        <v>0.64264264264264259</v>
      </c>
      <c r="C333">
        <v>0.43843843843843838</v>
      </c>
    </row>
    <row r="334" spans="1:3" x14ac:dyDescent="0.2">
      <c r="A334">
        <v>0.71257485029940115</v>
      </c>
      <c r="B334">
        <v>0.64071856287425155</v>
      </c>
      <c r="C334">
        <v>0.43712574850299402</v>
      </c>
    </row>
    <row r="335" spans="1:3" x14ac:dyDescent="0.2">
      <c r="A335">
        <v>0.71044776119402986</v>
      </c>
      <c r="B335">
        <v>0.64179104477611937</v>
      </c>
      <c r="C335">
        <v>0.43582089552238812</v>
      </c>
    </row>
    <row r="336" spans="1:3" x14ac:dyDescent="0.2">
      <c r="A336">
        <v>0.71130952380952384</v>
      </c>
      <c r="B336">
        <v>0.63988095238095233</v>
      </c>
      <c r="C336">
        <v>0.4375</v>
      </c>
    </row>
    <row r="337" spans="1:3" x14ac:dyDescent="0.2">
      <c r="A337">
        <v>0.70919881305637977</v>
      </c>
      <c r="B337">
        <v>0.64094955489614247</v>
      </c>
      <c r="C337">
        <v>0.43916913946587538</v>
      </c>
    </row>
    <row r="338" spans="1:3" x14ac:dyDescent="0.2">
      <c r="A338">
        <v>0.7100591715976331</v>
      </c>
      <c r="B338">
        <v>0.64201183431952658</v>
      </c>
      <c r="C338">
        <v>0.44082840236686388</v>
      </c>
    </row>
    <row r="339" spans="1:3" x14ac:dyDescent="0.2">
      <c r="A339">
        <v>0.71091445427728617</v>
      </c>
      <c r="B339">
        <v>0.64011799410029502</v>
      </c>
      <c r="C339">
        <v>0.43952802359881998</v>
      </c>
    </row>
    <row r="340" spans="1:3" x14ac:dyDescent="0.2">
      <c r="A340">
        <v>0.71176470588235297</v>
      </c>
      <c r="B340">
        <v>0.63823529411764701</v>
      </c>
      <c r="C340">
        <v>0.44117647058823528</v>
      </c>
    </row>
    <row r="341" spans="1:3" x14ac:dyDescent="0.2">
      <c r="A341">
        <v>0.71260997067448684</v>
      </c>
      <c r="B341">
        <v>0.63636363636363635</v>
      </c>
      <c r="C341">
        <v>0.43988269794721407</v>
      </c>
    </row>
    <row r="342" spans="1:3" x14ac:dyDescent="0.2">
      <c r="A342">
        <v>0.71052631578947367</v>
      </c>
      <c r="B342">
        <v>0.63742690058479534</v>
      </c>
      <c r="C342">
        <v>0.43859649122807021</v>
      </c>
    </row>
    <row r="343" spans="1:3" x14ac:dyDescent="0.2">
      <c r="A343">
        <v>0.70845481049562686</v>
      </c>
      <c r="B343">
        <v>0.63556851311953355</v>
      </c>
      <c r="C343">
        <v>0.44023323615160348</v>
      </c>
    </row>
    <row r="344" spans="1:3" x14ac:dyDescent="0.2">
      <c r="A344">
        <v>0.70639534883720934</v>
      </c>
      <c r="B344">
        <v>0.63662790697674421</v>
      </c>
      <c r="C344">
        <v>0.43895348837209303</v>
      </c>
    </row>
    <row r="345" spans="1:3" x14ac:dyDescent="0.2">
      <c r="A345">
        <v>0.70434782608695656</v>
      </c>
      <c r="B345">
        <v>0.6376811594202898</v>
      </c>
      <c r="C345">
        <v>0.44057971014492753</v>
      </c>
    </row>
    <row r="346" spans="1:3" x14ac:dyDescent="0.2">
      <c r="A346">
        <v>0.70231213872832365</v>
      </c>
      <c r="B346">
        <v>0.63872832369942201</v>
      </c>
      <c r="C346">
        <v>0.43930635838150289</v>
      </c>
    </row>
    <row r="347" spans="1:3" x14ac:dyDescent="0.2">
      <c r="A347">
        <v>0.70317002881844382</v>
      </c>
      <c r="B347">
        <v>0.63976945244956773</v>
      </c>
      <c r="C347">
        <v>0.43804034582132573</v>
      </c>
    </row>
    <row r="348" spans="1:3" x14ac:dyDescent="0.2">
      <c r="A348">
        <v>0.70114942528735635</v>
      </c>
      <c r="B348">
        <v>0.64080459770114939</v>
      </c>
      <c r="C348">
        <v>0.43678160919540232</v>
      </c>
    </row>
    <row r="349" spans="1:3" x14ac:dyDescent="0.2">
      <c r="A349">
        <v>0.70200573065902583</v>
      </c>
      <c r="B349">
        <v>0.63896848137535822</v>
      </c>
      <c r="C349">
        <v>0.43839541547277938</v>
      </c>
    </row>
    <row r="350" spans="1:3" x14ac:dyDescent="0.2">
      <c r="A350">
        <v>0.70285714285714285</v>
      </c>
      <c r="B350">
        <v>0.63714285714285712</v>
      </c>
      <c r="C350">
        <v>0.44</v>
      </c>
    </row>
    <row r="351" spans="1:3" x14ac:dyDescent="0.2">
      <c r="A351">
        <v>0.70370370370370372</v>
      </c>
      <c r="B351">
        <v>0.63532763532763536</v>
      </c>
      <c r="C351">
        <v>0.43874643874643882</v>
      </c>
    </row>
    <row r="352" spans="1:3" x14ac:dyDescent="0.2">
      <c r="A352">
        <v>0.70454545454545459</v>
      </c>
      <c r="B352">
        <v>0.63636363636363635</v>
      </c>
      <c r="C352">
        <v>0.4375</v>
      </c>
    </row>
    <row r="353" spans="1:3" x14ac:dyDescent="0.2">
      <c r="A353">
        <v>0.70538243626062325</v>
      </c>
      <c r="B353">
        <v>0.63739376770538247</v>
      </c>
      <c r="C353">
        <v>0.43626062322946169</v>
      </c>
    </row>
    <row r="354" spans="1:3" x14ac:dyDescent="0.2">
      <c r="A354">
        <v>0.70338983050847459</v>
      </c>
      <c r="B354">
        <v>0.6384180790960452</v>
      </c>
      <c r="C354">
        <v>0.43502824858757061</v>
      </c>
    </row>
    <row r="355" spans="1:3" x14ac:dyDescent="0.2">
      <c r="A355">
        <v>0.70422535211267601</v>
      </c>
      <c r="B355">
        <v>0.6394366197183099</v>
      </c>
      <c r="C355">
        <v>0.43380281690140837</v>
      </c>
    </row>
    <row r="356" spans="1:3" x14ac:dyDescent="0.2">
      <c r="A356">
        <v>0.7050561797752809</v>
      </c>
      <c r="B356">
        <v>0.63764044943820219</v>
      </c>
      <c r="C356">
        <v>0.43258426966292141</v>
      </c>
    </row>
    <row r="357" spans="1:3" x14ac:dyDescent="0.2">
      <c r="A357">
        <v>0.70588235294117652</v>
      </c>
      <c r="B357">
        <v>0.63585434173669464</v>
      </c>
      <c r="C357">
        <v>0.43137254901960792</v>
      </c>
    </row>
    <row r="358" spans="1:3" x14ac:dyDescent="0.2">
      <c r="A358">
        <v>0.7039106145251397</v>
      </c>
      <c r="B358">
        <v>0.63687150837988826</v>
      </c>
      <c r="C358">
        <v>0.43296089385474862</v>
      </c>
    </row>
    <row r="359" spans="1:3" x14ac:dyDescent="0.2">
      <c r="A359">
        <v>0.70473537604456826</v>
      </c>
      <c r="B359">
        <v>0.63509749303621166</v>
      </c>
      <c r="C359">
        <v>0.43175487465181062</v>
      </c>
    </row>
    <row r="360" spans="1:3" x14ac:dyDescent="0.2">
      <c r="A360">
        <v>0.7055555555555556</v>
      </c>
      <c r="B360">
        <v>0.6333333333333333</v>
      </c>
      <c r="C360">
        <v>0.43333333333333329</v>
      </c>
    </row>
    <row r="361" spans="1:3" x14ac:dyDescent="0.2">
      <c r="A361">
        <v>0.7063711911357341</v>
      </c>
      <c r="B361">
        <v>0.63434903047091418</v>
      </c>
      <c r="C361">
        <v>0.43490304709141281</v>
      </c>
    </row>
    <row r="362" spans="1:3" x14ac:dyDescent="0.2">
      <c r="A362">
        <v>0.70718232044198892</v>
      </c>
      <c r="B362">
        <v>0.63535911602209949</v>
      </c>
      <c r="C362">
        <v>0.43370165745856348</v>
      </c>
    </row>
    <row r="363" spans="1:3" x14ac:dyDescent="0.2">
      <c r="A363">
        <v>0.70798898071625349</v>
      </c>
      <c r="B363">
        <v>0.63636363636363635</v>
      </c>
      <c r="C363">
        <v>0.43250688705234158</v>
      </c>
    </row>
    <row r="364" spans="1:3" x14ac:dyDescent="0.2">
      <c r="A364">
        <v>0.70604395604395609</v>
      </c>
      <c r="B364">
        <v>0.63736263736263732</v>
      </c>
      <c r="C364">
        <v>0.43406593406593408</v>
      </c>
    </row>
    <row r="365" spans="1:3" x14ac:dyDescent="0.2">
      <c r="A365">
        <v>0.70410958904109588</v>
      </c>
      <c r="B365">
        <v>0.63835616438356169</v>
      </c>
      <c r="C365">
        <v>0.43287671232876712</v>
      </c>
    </row>
    <row r="366" spans="1:3" x14ac:dyDescent="0.2">
      <c r="A366">
        <v>0.70491803278688525</v>
      </c>
      <c r="B366">
        <v>0.63934426229508201</v>
      </c>
      <c r="C366">
        <v>0.4344262295081967</v>
      </c>
    </row>
    <row r="367" spans="1:3" x14ac:dyDescent="0.2">
      <c r="A367">
        <v>0.70299727520435973</v>
      </c>
      <c r="B367">
        <v>0.64032697547683926</v>
      </c>
      <c r="C367">
        <v>0.43324250681198911</v>
      </c>
    </row>
    <row r="368" spans="1:3" x14ac:dyDescent="0.2">
      <c r="A368">
        <v>0.70380434782608692</v>
      </c>
      <c r="B368">
        <v>0.63858695652173914</v>
      </c>
      <c r="C368">
        <v>0.43478260869565222</v>
      </c>
    </row>
    <row r="369" spans="1:3" x14ac:dyDescent="0.2">
      <c r="A369">
        <v>0.70189701897018975</v>
      </c>
      <c r="B369">
        <v>0.63956639566395668</v>
      </c>
      <c r="C369">
        <v>0.43360433604336052</v>
      </c>
    </row>
    <row r="370" spans="1:3" x14ac:dyDescent="0.2">
      <c r="A370">
        <v>0.7</v>
      </c>
      <c r="B370">
        <v>0.64054054054054055</v>
      </c>
      <c r="C370">
        <v>0.43243243243243251</v>
      </c>
    </row>
    <row r="371" spans="1:3" x14ac:dyDescent="0.2">
      <c r="A371">
        <v>0.70080862533692723</v>
      </c>
      <c r="B371">
        <v>0.64150943396226412</v>
      </c>
      <c r="C371">
        <v>0.43396226415094341</v>
      </c>
    </row>
    <row r="372" spans="1:3" x14ac:dyDescent="0.2">
      <c r="A372">
        <v>0.70161290322580649</v>
      </c>
      <c r="B372">
        <v>0.64247311827956988</v>
      </c>
      <c r="C372">
        <v>0.43548387096774188</v>
      </c>
    </row>
    <row r="373" spans="1:3" x14ac:dyDescent="0.2">
      <c r="A373">
        <v>0.7024128686327078</v>
      </c>
      <c r="B373">
        <v>0.64343163538873993</v>
      </c>
      <c r="C373">
        <v>0.43431635388739948</v>
      </c>
    </row>
    <row r="374" spans="1:3" x14ac:dyDescent="0.2">
      <c r="A374">
        <v>0.70053475935828879</v>
      </c>
      <c r="B374">
        <v>0.64438502673796794</v>
      </c>
      <c r="C374">
        <v>0.43315508021390381</v>
      </c>
    </row>
    <row r="375" spans="1:3" x14ac:dyDescent="0.2">
      <c r="A375">
        <v>0.70133333333333336</v>
      </c>
      <c r="B375">
        <v>0.64266666666666672</v>
      </c>
      <c r="C375">
        <v>0.432</v>
      </c>
    </row>
    <row r="376" spans="1:3" x14ac:dyDescent="0.2">
      <c r="A376">
        <v>0.7021276595744681</v>
      </c>
      <c r="B376">
        <v>0.64095744680851063</v>
      </c>
      <c r="C376">
        <v>0.43351063829787229</v>
      </c>
    </row>
    <row r="377" spans="1:3" x14ac:dyDescent="0.2">
      <c r="A377">
        <v>0.70291777188328908</v>
      </c>
      <c r="B377">
        <v>0.64190981432360739</v>
      </c>
      <c r="C377">
        <v>0.43236074270557029</v>
      </c>
    </row>
    <row r="378" spans="1:3" x14ac:dyDescent="0.2">
      <c r="A378">
        <v>0.70370370370370372</v>
      </c>
      <c r="B378">
        <v>0.6428571428571429</v>
      </c>
      <c r="C378">
        <v>0.43121693121693122</v>
      </c>
    </row>
    <row r="379" spans="1:3" x14ac:dyDescent="0.2">
      <c r="A379">
        <v>0.70448548812664913</v>
      </c>
      <c r="B379">
        <v>0.64379947229551449</v>
      </c>
      <c r="C379">
        <v>0.43007915567282318</v>
      </c>
    </row>
    <row r="380" spans="1:3" x14ac:dyDescent="0.2">
      <c r="A380">
        <v>0.70526315789473681</v>
      </c>
      <c r="B380">
        <v>0.64473684210526316</v>
      </c>
      <c r="C380">
        <v>0.42894736842105258</v>
      </c>
    </row>
    <row r="381" spans="1:3" x14ac:dyDescent="0.2">
      <c r="A381">
        <v>0.70603674540682415</v>
      </c>
      <c r="B381">
        <v>0.64566929133858264</v>
      </c>
      <c r="C381">
        <v>0.43044619422572178</v>
      </c>
    </row>
    <row r="382" spans="1:3" x14ac:dyDescent="0.2">
      <c r="A382">
        <v>0.70680628272251311</v>
      </c>
      <c r="B382">
        <v>0.6465968586387435</v>
      </c>
      <c r="C382">
        <v>0.4293193717277487</v>
      </c>
    </row>
    <row r="383" spans="1:3" x14ac:dyDescent="0.2">
      <c r="A383">
        <v>0.70757180156657962</v>
      </c>
      <c r="B383">
        <v>0.64490861618798956</v>
      </c>
      <c r="C383">
        <v>0.42819843342036551</v>
      </c>
    </row>
    <row r="384" spans="1:3" x14ac:dyDescent="0.2">
      <c r="A384">
        <v>0.70833333333333337</v>
      </c>
      <c r="B384">
        <v>0.64583333333333337</v>
      </c>
      <c r="C384">
        <v>0.42708333333333331</v>
      </c>
    </row>
    <row r="385" spans="1:3" x14ac:dyDescent="0.2">
      <c r="A385">
        <v>0.70909090909090911</v>
      </c>
      <c r="B385">
        <v>0.64675324675324675</v>
      </c>
      <c r="C385">
        <v>0.42857142857142849</v>
      </c>
    </row>
    <row r="386" spans="1:3" x14ac:dyDescent="0.2">
      <c r="A386">
        <v>0.7098445595854922</v>
      </c>
      <c r="B386">
        <v>0.64766839378238339</v>
      </c>
      <c r="C386">
        <v>0.43005181347150262</v>
      </c>
    </row>
    <row r="387" spans="1:3" x14ac:dyDescent="0.2">
      <c r="A387">
        <v>0.710594315245478</v>
      </c>
      <c r="B387">
        <v>0.64857881136950901</v>
      </c>
      <c r="C387">
        <v>0.4289405684754522</v>
      </c>
    </row>
    <row r="388" spans="1:3" x14ac:dyDescent="0.2">
      <c r="A388">
        <v>0.71134020618556704</v>
      </c>
      <c r="B388">
        <v>0.64948453608247425</v>
      </c>
      <c r="C388">
        <v>0.42783505154639168</v>
      </c>
    </row>
    <row r="389" spans="1:3" x14ac:dyDescent="0.2">
      <c r="A389">
        <v>0.70951156812339333</v>
      </c>
      <c r="B389">
        <v>0.6478149100257069</v>
      </c>
      <c r="C389">
        <v>0.42930591259640111</v>
      </c>
    </row>
    <row r="390" spans="1:3" x14ac:dyDescent="0.2">
      <c r="A390">
        <v>0.71025641025641029</v>
      </c>
      <c r="B390">
        <v>0.64615384615384619</v>
      </c>
      <c r="C390">
        <v>0.43076923076923079</v>
      </c>
    </row>
    <row r="391" spans="1:3" x14ac:dyDescent="0.2">
      <c r="A391">
        <v>0.71099744245524299</v>
      </c>
      <c r="B391">
        <v>0.64450127877237851</v>
      </c>
      <c r="C391">
        <v>0.42966751918158569</v>
      </c>
    </row>
    <row r="392" spans="1:3" x14ac:dyDescent="0.2">
      <c r="A392">
        <v>0.71173469387755106</v>
      </c>
      <c r="B392">
        <v>0.64540816326530615</v>
      </c>
      <c r="C392">
        <v>0.42857142857142849</v>
      </c>
    </row>
    <row r="393" spans="1:3" x14ac:dyDescent="0.2">
      <c r="A393">
        <v>0.71246819338422396</v>
      </c>
      <c r="B393">
        <v>0.64631043256997456</v>
      </c>
      <c r="C393">
        <v>0.42748091603053429</v>
      </c>
    </row>
    <row r="394" spans="1:3" x14ac:dyDescent="0.2">
      <c r="A394">
        <v>0.71319796954314718</v>
      </c>
      <c r="B394">
        <v>0.64467005076142136</v>
      </c>
      <c r="C394">
        <v>0.42639593908629442</v>
      </c>
    </row>
    <row r="395" spans="1:3" x14ac:dyDescent="0.2">
      <c r="A395">
        <v>0.71392405063291142</v>
      </c>
      <c r="B395">
        <v>0.64556962025316456</v>
      </c>
      <c r="C395">
        <v>0.42784810126582279</v>
      </c>
    </row>
    <row r="396" spans="1:3" x14ac:dyDescent="0.2">
      <c r="A396">
        <v>0.71464646464646464</v>
      </c>
      <c r="B396">
        <v>0.64646464646464652</v>
      </c>
      <c r="C396">
        <v>0.42676767676767668</v>
      </c>
    </row>
    <row r="397" spans="1:3" x14ac:dyDescent="0.2">
      <c r="A397">
        <v>0.7128463476070529</v>
      </c>
      <c r="B397">
        <v>0.64735516372795965</v>
      </c>
      <c r="C397">
        <v>0.4282115869017632</v>
      </c>
    </row>
    <row r="398" spans="1:3" x14ac:dyDescent="0.2">
      <c r="A398">
        <v>0.71356783919597988</v>
      </c>
      <c r="B398">
        <v>0.64824120603015079</v>
      </c>
      <c r="C398">
        <v>0.42964824120603012</v>
      </c>
    </row>
    <row r="399" spans="1:3" x14ac:dyDescent="0.2">
      <c r="A399">
        <v>0.7142857142857143</v>
      </c>
      <c r="B399">
        <v>0.64661654135338342</v>
      </c>
      <c r="C399">
        <v>0.43107769423558889</v>
      </c>
    </row>
    <row r="400" spans="1:3" x14ac:dyDescent="0.2">
      <c r="A400">
        <v>0.71250000000000002</v>
      </c>
      <c r="B400">
        <v>0.64749999999999996</v>
      </c>
      <c r="C400">
        <v>0.4325</v>
      </c>
    </row>
    <row r="401" spans="1:3" x14ac:dyDescent="0.2">
      <c r="A401">
        <v>0.71321695760598502</v>
      </c>
      <c r="B401">
        <v>0.64588528678304236</v>
      </c>
      <c r="C401">
        <v>0.4314214463840399</v>
      </c>
    </row>
    <row r="402" spans="1:3" x14ac:dyDescent="0.2">
      <c r="A402">
        <v>0.71393034825870649</v>
      </c>
      <c r="B402">
        <v>0.64676616915422891</v>
      </c>
      <c r="C402">
        <v>0.43283582089552242</v>
      </c>
    </row>
    <row r="403" spans="1:3" x14ac:dyDescent="0.2">
      <c r="A403">
        <v>0.71464019851116622</v>
      </c>
      <c r="B403">
        <v>0.64516129032258063</v>
      </c>
      <c r="C403">
        <v>0.43424317617865998</v>
      </c>
    </row>
    <row r="404" spans="1:3" x14ac:dyDescent="0.2">
      <c r="A404">
        <v>0.71534653465346532</v>
      </c>
      <c r="B404">
        <v>0.64603960396039606</v>
      </c>
      <c r="C404">
        <v>0.43564356435643559</v>
      </c>
    </row>
    <row r="405" spans="1:3" x14ac:dyDescent="0.2">
      <c r="A405">
        <v>0.71604938271604934</v>
      </c>
      <c r="B405">
        <v>0.64444444444444449</v>
      </c>
      <c r="C405">
        <v>0.4345679012345679</v>
      </c>
    </row>
    <row r="406" spans="1:3" x14ac:dyDescent="0.2">
      <c r="A406">
        <v>0.71674876847290636</v>
      </c>
      <c r="B406">
        <v>0.6428571428571429</v>
      </c>
      <c r="C406">
        <v>0.43349753694581278</v>
      </c>
    </row>
    <row r="407" spans="1:3" x14ac:dyDescent="0.2">
      <c r="A407">
        <v>0.71744471744471749</v>
      </c>
      <c r="B407">
        <v>0.64127764127764131</v>
      </c>
      <c r="C407">
        <v>0.43488943488943488</v>
      </c>
    </row>
    <row r="408" spans="1:3" x14ac:dyDescent="0.2">
      <c r="A408">
        <v>0.71568627450980393</v>
      </c>
      <c r="B408">
        <v>0.64215686274509809</v>
      </c>
      <c r="C408">
        <v>0.43627450980392157</v>
      </c>
    </row>
    <row r="409" spans="1:3" x14ac:dyDescent="0.2">
      <c r="A409">
        <v>0.71393643031784837</v>
      </c>
      <c r="B409">
        <v>0.64303178484107582</v>
      </c>
      <c r="C409">
        <v>0.4352078239608802</v>
      </c>
    </row>
    <row r="410" spans="1:3" x14ac:dyDescent="0.2">
      <c r="A410">
        <v>0.71463414634146338</v>
      </c>
      <c r="B410">
        <v>0.64390243902439026</v>
      </c>
      <c r="C410">
        <v>0.43414634146341458</v>
      </c>
    </row>
    <row r="411" spans="1:3" x14ac:dyDescent="0.2">
      <c r="A411">
        <v>0.71289537712895379</v>
      </c>
      <c r="B411">
        <v>0.64476885644768855</v>
      </c>
      <c r="C411">
        <v>0.43552311435523122</v>
      </c>
    </row>
    <row r="412" spans="1:3" x14ac:dyDescent="0.2">
      <c r="A412">
        <v>0.71116504854368934</v>
      </c>
      <c r="B412">
        <v>0.64563106796116509</v>
      </c>
      <c r="C412">
        <v>0.43689320388349512</v>
      </c>
    </row>
    <row r="413" spans="1:3" x14ac:dyDescent="0.2">
      <c r="A413">
        <v>0.71186440677966101</v>
      </c>
      <c r="B413">
        <v>0.64648910411622273</v>
      </c>
      <c r="C413">
        <v>0.43825665859564172</v>
      </c>
    </row>
    <row r="414" spans="1:3" x14ac:dyDescent="0.2">
      <c r="A414">
        <v>0.71014492753623193</v>
      </c>
      <c r="B414">
        <v>0.64734299516908211</v>
      </c>
      <c r="C414">
        <v>0.43719806763285018</v>
      </c>
    </row>
    <row r="415" spans="1:3" x14ac:dyDescent="0.2">
      <c r="A415">
        <v>0.71084337349397586</v>
      </c>
      <c r="B415">
        <v>0.64578313253012043</v>
      </c>
      <c r="C415">
        <v>0.43855421686746993</v>
      </c>
    </row>
    <row r="416" spans="1:3" x14ac:dyDescent="0.2">
      <c r="A416">
        <v>0.71153846153846156</v>
      </c>
      <c r="B416">
        <v>0.64423076923076927</v>
      </c>
      <c r="C416">
        <v>0.4375</v>
      </c>
    </row>
    <row r="417" spans="1:3" x14ac:dyDescent="0.2">
      <c r="A417">
        <v>0.71223021582733814</v>
      </c>
      <c r="B417">
        <v>0.64268585131894485</v>
      </c>
      <c r="C417">
        <v>0.43884892086330929</v>
      </c>
    </row>
    <row r="418" spans="1:3" x14ac:dyDescent="0.2">
      <c r="A418">
        <v>0.71291866028708128</v>
      </c>
      <c r="B418">
        <v>0.6435406698564593</v>
      </c>
      <c r="C418">
        <v>0.43779904306220102</v>
      </c>
    </row>
    <row r="419" spans="1:3" x14ac:dyDescent="0.2">
      <c r="A419">
        <v>0.71360381861575184</v>
      </c>
      <c r="B419">
        <v>0.64439140811455842</v>
      </c>
      <c r="C419">
        <v>0.43675417661097848</v>
      </c>
    </row>
    <row r="420" spans="1:3" x14ac:dyDescent="0.2">
      <c r="A420">
        <v>0.7142857142857143</v>
      </c>
      <c r="B420">
        <v>0.6428571428571429</v>
      </c>
      <c r="C420">
        <v>0.43809523809523809</v>
      </c>
    </row>
    <row r="421" spans="1:3" x14ac:dyDescent="0.2">
      <c r="A421">
        <v>0.71496437054631834</v>
      </c>
      <c r="B421">
        <v>0.6437054631828979</v>
      </c>
      <c r="C421">
        <v>0.43705463182897858</v>
      </c>
    </row>
    <row r="422" spans="1:3" x14ac:dyDescent="0.2">
      <c r="A422">
        <v>0.71327014218009477</v>
      </c>
      <c r="B422">
        <v>0.64454976303317535</v>
      </c>
      <c r="C422">
        <v>0.43838862559241698</v>
      </c>
    </row>
    <row r="423" spans="1:3" x14ac:dyDescent="0.2">
      <c r="A423">
        <v>0.71394799054373526</v>
      </c>
      <c r="B423">
        <v>0.64539007092198586</v>
      </c>
      <c r="C423">
        <v>0.43735224586288418</v>
      </c>
    </row>
    <row r="424" spans="1:3" x14ac:dyDescent="0.2">
      <c r="A424">
        <v>0.714622641509434</v>
      </c>
      <c r="B424">
        <v>0.64386792452830188</v>
      </c>
      <c r="C424">
        <v>0.43632075471698112</v>
      </c>
    </row>
    <row r="425" spans="1:3" x14ac:dyDescent="0.2">
      <c r="A425">
        <v>0.71529411764705886</v>
      </c>
      <c r="B425">
        <v>0.64470588235294113</v>
      </c>
      <c r="C425">
        <v>0.43764705882352939</v>
      </c>
    </row>
    <row r="426" spans="1:3" x14ac:dyDescent="0.2">
      <c r="A426">
        <v>0.715962441314554</v>
      </c>
      <c r="B426">
        <v>0.64319248826291076</v>
      </c>
      <c r="C426">
        <v>0.43896713615023469</v>
      </c>
    </row>
    <row r="427" spans="1:3" x14ac:dyDescent="0.2">
      <c r="A427">
        <v>0.71662763466042156</v>
      </c>
      <c r="B427">
        <v>0.64402810304449654</v>
      </c>
      <c r="C427">
        <v>0.4379391100702576</v>
      </c>
    </row>
    <row r="428" spans="1:3" x14ac:dyDescent="0.2">
      <c r="A428">
        <v>0.71728971962616828</v>
      </c>
      <c r="B428">
        <v>0.64485981308411211</v>
      </c>
      <c r="C428">
        <v>0.43691588785046731</v>
      </c>
    </row>
    <row r="429" spans="1:3" x14ac:dyDescent="0.2">
      <c r="A429">
        <v>0.71794871794871795</v>
      </c>
      <c r="B429">
        <v>0.64335664335664333</v>
      </c>
      <c r="C429">
        <v>0.43822843822843821</v>
      </c>
    </row>
    <row r="430" spans="1:3" x14ac:dyDescent="0.2">
      <c r="A430">
        <v>0.71860465116279071</v>
      </c>
      <c r="B430">
        <v>0.64186046511627903</v>
      </c>
      <c r="C430">
        <v>0.43720930232558142</v>
      </c>
    </row>
    <row r="431" spans="1:3" x14ac:dyDescent="0.2">
      <c r="A431">
        <v>0.71925754060324831</v>
      </c>
      <c r="B431">
        <v>0.6403712296983759</v>
      </c>
      <c r="C431">
        <v>0.43851508120649652</v>
      </c>
    </row>
    <row r="432" spans="1:3" x14ac:dyDescent="0.2">
      <c r="A432">
        <v>0.71759259259259256</v>
      </c>
      <c r="B432">
        <v>0.63888888888888884</v>
      </c>
      <c r="C432">
        <v>0.4375</v>
      </c>
    </row>
    <row r="433" spans="1:3" x14ac:dyDescent="0.2">
      <c r="A433">
        <v>0.71824480369515009</v>
      </c>
      <c r="B433">
        <v>0.63972286374133946</v>
      </c>
      <c r="C433">
        <v>0.43648960739030018</v>
      </c>
    </row>
    <row r="434" spans="1:3" x14ac:dyDescent="0.2">
      <c r="A434">
        <v>0.71889400921658986</v>
      </c>
      <c r="B434">
        <v>0.64055299539170507</v>
      </c>
      <c r="C434">
        <v>0.43778801843317972</v>
      </c>
    </row>
    <row r="435" spans="1:3" x14ac:dyDescent="0.2">
      <c r="A435">
        <v>0.7195402298850575</v>
      </c>
      <c r="B435">
        <v>0.63908045977011496</v>
      </c>
      <c r="C435">
        <v>0.43678160919540232</v>
      </c>
    </row>
    <row r="436" spans="1:3" x14ac:dyDescent="0.2">
      <c r="A436">
        <v>0.72018348623853212</v>
      </c>
      <c r="B436">
        <v>0.63761467889908252</v>
      </c>
      <c r="C436">
        <v>0.43577981651376152</v>
      </c>
    </row>
    <row r="437" spans="1:3" x14ac:dyDescent="0.2">
      <c r="A437">
        <v>0.7208237986270023</v>
      </c>
      <c r="B437">
        <v>0.6361556064073226</v>
      </c>
      <c r="C437">
        <v>0.43707093821510301</v>
      </c>
    </row>
    <row r="438" spans="1:3" x14ac:dyDescent="0.2">
      <c r="A438">
        <v>0.72146118721461183</v>
      </c>
      <c r="B438">
        <v>0.63698630136986301</v>
      </c>
      <c r="C438">
        <v>0.4360730593607306</v>
      </c>
    </row>
    <row r="439" spans="1:3" x14ac:dyDescent="0.2">
      <c r="A439">
        <v>0.72209567198177671</v>
      </c>
      <c r="B439">
        <v>0.63553530751708431</v>
      </c>
      <c r="C439">
        <v>0.43507972665148059</v>
      </c>
    </row>
    <row r="440" spans="1:3" x14ac:dyDescent="0.2">
      <c r="A440">
        <v>0.72272727272727277</v>
      </c>
      <c r="B440">
        <v>0.63636363636363635</v>
      </c>
      <c r="C440">
        <v>0.43409090909090908</v>
      </c>
    </row>
    <row r="441" spans="1:3" x14ac:dyDescent="0.2">
      <c r="A441">
        <v>0.72335600907029474</v>
      </c>
      <c r="B441">
        <v>0.63718820861678005</v>
      </c>
      <c r="C441">
        <v>0.43310657596371882</v>
      </c>
    </row>
    <row r="442" spans="1:3" x14ac:dyDescent="0.2">
      <c r="A442">
        <v>0.72398190045248867</v>
      </c>
      <c r="B442">
        <v>0.63574660633484159</v>
      </c>
      <c r="C442">
        <v>0.4321266968325792</v>
      </c>
    </row>
    <row r="443" spans="1:3" x14ac:dyDescent="0.2">
      <c r="A443">
        <v>0.72234762979683975</v>
      </c>
      <c r="B443">
        <v>0.63431151241534989</v>
      </c>
      <c r="C443">
        <v>0.43115124153498868</v>
      </c>
    </row>
    <row r="444" spans="1:3" x14ac:dyDescent="0.2">
      <c r="A444">
        <v>0.72072072072072069</v>
      </c>
      <c r="B444">
        <v>0.63513513513513509</v>
      </c>
      <c r="C444">
        <v>0.43018018018018023</v>
      </c>
    </row>
    <row r="445" spans="1:3" x14ac:dyDescent="0.2">
      <c r="A445">
        <v>0.72134831460674154</v>
      </c>
      <c r="B445">
        <v>0.63595505617977532</v>
      </c>
      <c r="C445">
        <v>0.42921348314606739</v>
      </c>
    </row>
    <row r="446" spans="1:3" x14ac:dyDescent="0.2">
      <c r="A446">
        <v>0.72197309417040356</v>
      </c>
      <c r="B446">
        <v>0.63677130044843044</v>
      </c>
      <c r="C446">
        <v>0.43049327354260092</v>
      </c>
    </row>
    <row r="447" spans="1:3" x14ac:dyDescent="0.2">
      <c r="A447">
        <v>0.72259507829977632</v>
      </c>
      <c r="B447">
        <v>0.63758389261744963</v>
      </c>
      <c r="C447">
        <v>0.42953020134228193</v>
      </c>
    </row>
    <row r="448" spans="1:3" x14ac:dyDescent="0.2">
      <c r="A448">
        <v>0.7232142857142857</v>
      </c>
      <c r="B448">
        <v>0.6383928571428571</v>
      </c>
      <c r="C448">
        <v>0.42857142857142849</v>
      </c>
    </row>
    <row r="449" spans="1:3" x14ac:dyDescent="0.2">
      <c r="A449">
        <v>0.72160356347438748</v>
      </c>
      <c r="B449">
        <v>0.63919821826280621</v>
      </c>
      <c r="C449">
        <v>0.42761692650334082</v>
      </c>
    </row>
    <row r="450" spans="1:3" x14ac:dyDescent="0.2">
      <c r="A450">
        <v>0.72</v>
      </c>
      <c r="B450">
        <v>0.63777777777777778</v>
      </c>
      <c r="C450">
        <v>0.42888888888888888</v>
      </c>
    </row>
    <row r="451" spans="1:3" x14ac:dyDescent="0.2">
      <c r="A451">
        <v>0.71840354767184034</v>
      </c>
      <c r="B451">
        <v>0.63858093126385806</v>
      </c>
      <c r="C451">
        <v>0.42793791574279377</v>
      </c>
    </row>
    <row r="452" spans="1:3" x14ac:dyDescent="0.2">
      <c r="A452">
        <v>0.71902654867256632</v>
      </c>
      <c r="B452">
        <v>0.63716814159292035</v>
      </c>
      <c r="C452">
        <v>0.42920353982300891</v>
      </c>
    </row>
    <row r="453" spans="1:3" x14ac:dyDescent="0.2">
      <c r="A453">
        <v>0.717439293598234</v>
      </c>
      <c r="B453">
        <v>0.63796909492273735</v>
      </c>
      <c r="C453">
        <v>0.42825607064017662</v>
      </c>
    </row>
    <row r="454" spans="1:3" x14ac:dyDescent="0.2">
      <c r="A454">
        <v>0.7180616740088106</v>
      </c>
      <c r="B454">
        <v>0.63876651982378851</v>
      </c>
      <c r="C454">
        <v>0.42951541850220271</v>
      </c>
    </row>
    <row r="455" spans="1:3" x14ac:dyDescent="0.2">
      <c r="A455">
        <v>0.71868131868131868</v>
      </c>
      <c r="B455">
        <v>0.63736263736263732</v>
      </c>
      <c r="C455">
        <v>0.42857142857142849</v>
      </c>
    </row>
    <row r="456" spans="1:3" x14ac:dyDescent="0.2">
      <c r="A456">
        <v>0.7192982456140351</v>
      </c>
      <c r="B456">
        <v>0.63815789473684215</v>
      </c>
      <c r="C456">
        <v>0.42763157894736842</v>
      </c>
    </row>
    <row r="457" spans="1:3" x14ac:dyDescent="0.2">
      <c r="A457">
        <v>0.71991247264770242</v>
      </c>
      <c r="B457">
        <v>0.6389496717724289</v>
      </c>
      <c r="C457">
        <v>0.42669584245076592</v>
      </c>
    </row>
    <row r="458" spans="1:3" x14ac:dyDescent="0.2">
      <c r="A458">
        <v>0.72052401746724892</v>
      </c>
      <c r="B458">
        <v>0.63755458515283847</v>
      </c>
      <c r="C458">
        <v>0.42794759825327511</v>
      </c>
    </row>
    <row r="459" spans="1:3" x14ac:dyDescent="0.2">
      <c r="A459">
        <v>0.72113289760348587</v>
      </c>
      <c r="B459">
        <v>0.63616557734204793</v>
      </c>
      <c r="C459">
        <v>0.42919389978213512</v>
      </c>
    </row>
    <row r="460" spans="1:3" x14ac:dyDescent="0.2">
      <c r="A460">
        <v>0.72173913043478266</v>
      </c>
      <c r="B460">
        <v>0.63695652173913042</v>
      </c>
      <c r="C460">
        <v>0.42826086956521742</v>
      </c>
    </row>
    <row r="461" spans="1:3" x14ac:dyDescent="0.2">
      <c r="A461">
        <v>0.72017353579175702</v>
      </c>
      <c r="B461">
        <v>0.63557483731019526</v>
      </c>
      <c r="C461">
        <v>0.42733188720173543</v>
      </c>
    </row>
    <row r="462" spans="1:3" x14ac:dyDescent="0.2">
      <c r="A462">
        <v>0.7186147186147186</v>
      </c>
      <c r="B462">
        <v>0.63419913419913421</v>
      </c>
      <c r="C462">
        <v>0.4264069264069264</v>
      </c>
    </row>
    <row r="463" spans="1:3" x14ac:dyDescent="0.2">
      <c r="A463">
        <v>0.71922246220302377</v>
      </c>
      <c r="B463">
        <v>0.63498920086393085</v>
      </c>
      <c r="C463">
        <v>0.42548596112311021</v>
      </c>
    </row>
    <row r="464" spans="1:3" x14ac:dyDescent="0.2">
      <c r="A464">
        <v>0.71982758620689657</v>
      </c>
      <c r="B464">
        <v>0.63362068965517238</v>
      </c>
      <c r="C464">
        <v>0.42672413793103448</v>
      </c>
    </row>
    <row r="465" spans="1:3" x14ac:dyDescent="0.2">
      <c r="A465">
        <v>0.7182795698924731</v>
      </c>
      <c r="B465">
        <v>0.63440860215053763</v>
      </c>
      <c r="C465">
        <v>0.4258064516129032</v>
      </c>
    </row>
    <row r="466" spans="1:3" x14ac:dyDescent="0.2">
      <c r="A466">
        <v>0.7188841201716738</v>
      </c>
      <c r="B466">
        <v>0.63519313304721026</v>
      </c>
      <c r="C466">
        <v>0.42489270386266093</v>
      </c>
    </row>
    <row r="467" spans="1:3" x14ac:dyDescent="0.2">
      <c r="A467">
        <v>0.71734475374732332</v>
      </c>
      <c r="B467">
        <v>0.63383297644539616</v>
      </c>
      <c r="C467">
        <v>0.42398286937901503</v>
      </c>
    </row>
    <row r="468" spans="1:3" x14ac:dyDescent="0.2">
      <c r="A468">
        <v>0.71581196581196582</v>
      </c>
      <c r="B468">
        <v>0.63461538461538458</v>
      </c>
      <c r="C468">
        <v>0.4252136752136752</v>
      </c>
    </row>
    <row r="469" spans="1:3" x14ac:dyDescent="0.2">
      <c r="A469">
        <v>0.71641791044776115</v>
      </c>
      <c r="B469">
        <v>0.6353944562899787</v>
      </c>
      <c r="C469">
        <v>0.42430703624733468</v>
      </c>
    </row>
    <row r="470" spans="1:3" x14ac:dyDescent="0.2">
      <c r="A470">
        <v>0.71702127659574466</v>
      </c>
      <c r="B470">
        <v>0.63617021276595742</v>
      </c>
      <c r="C470">
        <v>0.42340425531914888</v>
      </c>
    </row>
    <row r="471" spans="1:3" x14ac:dyDescent="0.2">
      <c r="A471">
        <v>0.71762208067940547</v>
      </c>
      <c r="B471">
        <v>0.63481953290870485</v>
      </c>
      <c r="C471">
        <v>0.42250530785562629</v>
      </c>
    </row>
    <row r="472" spans="1:3" x14ac:dyDescent="0.2">
      <c r="A472">
        <v>0.71822033898305082</v>
      </c>
      <c r="B472">
        <v>0.63559322033898302</v>
      </c>
      <c r="C472">
        <v>0.42161016949152541</v>
      </c>
    </row>
    <row r="473" spans="1:3" x14ac:dyDescent="0.2">
      <c r="A473">
        <v>0.71881606765327699</v>
      </c>
      <c r="B473">
        <v>0.63424947145877375</v>
      </c>
      <c r="C473">
        <v>0.42071881606765332</v>
      </c>
    </row>
    <row r="474" spans="1:3" x14ac:dyDescent="0.2">
      <c r="A474">
        <v>0.71940928270042193</v>
      </c>
      <c r="B474">
        <v>0.63502109704641352</v>
      </c>
      <c r="C474">
        <v>0.4219409282700422</v>
      </c>
    </row>
    <row r="475" spans="1:3" x14ac:dyDescent="0.2">
      <c r="A475">
        <v>0.72</v>
      </c>
      <c r="B475">
        <v>0.63578947368421057</v>
      </c>
      <c r="C475">
        <v>0.42105263157894729</v>
      </c>
    </row>
    <row r="476" spans="1:3" x14ac:dyDescent="0.2">
      <c r="A476">
        <v>0.72058823529411764</v>
      </c>
      <c r="B476">
        <v>0.63445378151260501</v>
      </c>
      <c r="C476">
        <v>0.42016806722689082</v>
      </c>
    </row>
    <row r="477" spans="1:3" x14ac:dyDescent="0.2">
      <c r="A477">
        <v>0.72117400419287214</v>
      </c>
      <c r="B477">
        <v>0.63522012578616349</v>
      </c>
      <c r="C477">
        <v>0.42138364779874221</v>
      </c>
    </row>
    <row r="478" spans="1:3" x14ac:dyDescent="0.2">
      <c r="A478">
        <v>0.72175732217573219</v>
      </c>
      <c r="B478">
        <v>0.63598326359832635</v>
      </c>
      <c r="C478">
        <v>0.42259414225941422</v>
      </c>
    </row>
    <row r="479" spans="1:3" x14ac:dyDescent="0.2">
      <c r="A479">
        <v>0.72233820459290188</v>
      </c>
      <c r="B479">
        <v>0.63674321503131526</v>
      </c>
      <c r="C479">
        <v>0.42379958246346561</v>
      </c>
    </row>
    <row r="480" spans="1:3" x14ac:dyDescent="0.2">
      <c r="A480">
        <v>0.72291666666666665</v>
      </c>
      <c r="B480">
        <v>0.63749999999999996</v>
      </c>
      <c r="C480">
        <v>0.42291666666666672</v>
      </c>
    </row>
    <row r="481" spans="1:3" x14ac:dyDescent="0.2">
      <c r="A481">
        <v>0.72349272349272353</v>
      </c>
      <c r="B481">
        <v>0.63825363825363823</v>
      </c>
      <c r="C481">
        <v>0.42411642411642408</v>
      </c>
    </row>
    <row r="482" spans="1:3" x14ac:dyDescent="0.2">
      <c r="A482">
        <v>0.72406639004149376</v>
      </c>
      <c r="B482">
        <v>0.63692946058091282</v>
      </c>
      <c r="C482">
        <v>0.42531120331950212</v>
      </c>
    </row>
    <row r="483" spans="1:3" x14ac:dyDescent="0.2">
      <c r="A483">
        <v>0.72463768115942029</v>
      </c>
      <c r="B483">
        <v>0.63561076604554867</v>
      </c>
      <c r="C483">
        <v>0.42443064182194618</v>
      </c>
    </row>
    <row r="484" spans="1:3" x14ac:dyDescent="0.2">
      <c r="A484">
        <v>0.72520661157024791</v>
      </c>
      <c r="B484">
        <v>0.63636363636363635</v>
      </c>
      <c r="C484">
        <v>0.42561983471074383</v>
      </c>
    </row>
    <row r="485" spans="1:3" x14ac:dyDescent="0.2">
      <c r="A485">
        <v>0.72577319587628863</v>
      </c>
      <c r="B485">
        <v>0.63711340206185563</v>
      </c>
      <c r="C485">
        <v>0.4247422680412371</v>
      </c>
    </row>
    <row r="486" spans="1:3" x14ac:dyDescent="0.2">
      <c r="A486">
        <v>0.72633744855967075</v>
      </c>
      <c r="B486">
        <v>0.63580246913580252</v>
      </c>
      <c r="C486">
        <v>0.42386831275720172</v>
      </c>
    </row>
    <row r="487" spans="1:3" x14ac:dyDescent="0.2">
      <c r="A487">
        <v>0.7268993839835729</v>
      </c>
      <c r="B487">
        <v>0.63655030800821355</v>
      </c>
      <c r="C487">
        <v>0.42505133470225881</v>
      </c>
    </row>
    <row r="488" spans="1:3" x14ac:dyDescent="0.2">
      <c r="A488">
        <v>0.72540983606557374</v>
      </c>
      <c r="B488">
        <v>0.63729508196721307</v>
      </c>
      <c r="C488">
        <v>0.42622950819672129</v>
      </c>
    </row>
    <row r="489" spans="1:3" x14ac:dyDescent="0.2">
      <c r="A489">
        <v>0.7239263803680982</v>
      </c>
      <c r="B489">
        <v>0.63599182004089982</v>
      </c>
      <c r="C489">
        <v>0.42535787321063401</v>
      </c>
    </row>
    <row r="490" spans="1:3" x14ac:dyDescent="0.2">
      <c r="A490">
        <v>0.72244897959183674</v>
      </c>
      <c r="B490">
        <v>0.63673469387755099</v>
      </c>
      <c r="C490">
        <v>0.42448979591836727</v>
      </c>
    </row>
    <row r="491" spans="1:3" x14ac:dyDescent="0.2">
      <c r="A491">
        <v>0.72301425661914465</v>
      </c>
      <c r="B491">
        <v>0.63747454175152751</v>
      </c>
      <c r="C491">
        <v>0.42566191446028512</v>
      </c>
    </row>
    <row r="492" spans="1:3" x14ac:dyDescent="0.2">
      <c r="A492">
        <v>0.72154471544715448</v>
      </c>
      <c r="B492">
        <v>0.63617886178861793</v>
      </c>
      <c r="C492">
        <v>0.42682926829268292</v>
      </c>
    </row>
    <row r="493" spans="1:3" x14ac:dyDescent="0.2">
      <c r="A493">
        <v>0.72210953346855988</v>
      </c>
      <c r="B493">
        <v>0.63488843813387419</v>
      </c>
      <c r="C493">
        <v>0.42596348884381341</v>
      </c>
    </row>
    <row r="494" spans="1:3" x14ac:dyDescent="0.2">
      <c r="A494">
        <v>0.72267206477732793</v>
      </c>
      <c r="B494">
        <v>0.63562753036437247</v>
      </c>
      <c r="C494">
        <v>0.4251012145748988</v>
      </c>
    </row>
    <row r="495" spans="1:3" x14ac:dyDescent="0.2">
      <c r="A495">
        <v>0.72323232323232323</v>
      </c>
      <c r="B495">
        <v>0.63636363636363635</v>
      </c>
      <c r="C495">
        <v>0.42424242424242431</v>
      </c>
    </row>
    <row r="496" spans="1:3" x14ac:dyDescent="0.2">
      <c r="A496">
        <v>0.72177419354838712</v>
      </c>
      <c r="B496">
        <v>0.63508064516129037</v>
      </c>
      <c r="C496">
        <v>0.42540322580645162</v>
      </c>
    </row>
    <row r="497" spans="1:3" x14ac:dyDescent="0.2">
      <c r="A497">
        <v>0.72233400402414483</v>
      </c>
      <c r="B497">
        <v>0.63581488933601604</v>
      </c>
      <c r="C497">
        <v>0.42454728370221329</v>
      </c>
    </row>
    <row r="498" spans="1:3" x14ac:dyDescent="0.2">
      <c r="A498">
        <v>0.72289156626506024</v>
      </c>
      <c r="B498">
        <v>0.63654618473895586</v>
      </c>
      <c r="C498">
        <v>0.42570281124497988</v>
      </c>
    </row>
    <row r="499" spans="1:3" x14ac:dyDescent="0.2">
      <c r="A499">
        <v>0.7234468937875751</v>
      </c>
      <c r="B499">
        <v>0.63727454909819636</v>
      </c>
      <c r="C499">
        <v>0.42484969939879758</v>
      </c>
    </row>
    <row r="500" spans="1:3" x14ac:dyDescent="0.2">
      <c r="A500">
        <v>0.72399999999999998</v>
      </c>
      <c r="B500">
        <v>0.63800000000000001</v>
      </c>
      <c r="C500">
        <v>0.42399999999999999</v>
      </c>
    </row>
    <row r="501" spans="1:3" x14ac:dyDescent="0.2">
      <c r="A501">
        <v>0.72455089820359286</v>
      </c>
      <c r="B501">
        <v>0.63672654690618757</v>
      </c>
      <c r="C501">
        <v>0.42315369261477048</v>
      </c>
    </row>
    <row r="502" spans="1:3" x14ac:dyDescent="0.2">
      <c r="A502">
        <v>0.72509960159362552</v>
      </c>
      <c r="B502">
        <v>0.63745019920318724</v>
      </c>
      <c r="C502">
        <v>0.42231075697211162</v>
      </c>
    </row>
    <row r="503" spans="1:3" x14ac:dyDescent="0.2">
      <c r="A503">
        <v>0.72564612326043743</v>
      </c>
      <c r="B503">
        <v>0.63817097415506963</v>
      </c>
      <c r="C503">
        <v>0.42147117296222658</v>
      </c>
    </row>
    <row r="504" spans="1:3" x14ac:dyDescent="0.2">
      <c r="A504">
        <v>0.72619047619047616</v>
      </c>
      <c r="B504">
        <v>0.63888888888888884</v>
      </c>
      <c r="C504">
        <v>0.42063492063492058</v>
      </c>
    </row>
    <row r="505" spans="1:3" x14ac:dyDescent="0.2">
      <c r="A505">
        <v>0.72673267326732671</v>
      </c>
      <c r="B505">
        <v>0.63960396039603962</v>
      </c>
      <c r="C505">
        <v>0.42178217821782182</v>
      </c>
    </row>
    <row r="506" spans="1:3" x14ac:dyDescent="0.2">
      <c r="A506">
        <v>0.72727272727272729</v>
      </c>
      <c r="B506">
        <v>0.64031620553359681</v>
      </c>
      <c r="C506">
        <v>0.42094861660079053</v>
      </c>
    </row>
    <row r="507" spans="1:3" x14ac:dyDescent="0.2">
      <c r="A507">
        <v>0.72781065088757402</v>
      </c>
      <c r="B507">
        <v>0.64102564102564108</v>
      </c>
      <c r="C507">
        <v>0.42209072978303752</v>
      </c>
    </row>
    <row r="508" spans="1:3" x14ac:dyDescent="0.2">
      <c r="A508">
        <v>0.72637795275590555</v>
      </c>
      <c r="B508">
        <v>0.6417322834645669</v>
      </c>
      <c r="C508">
        <v>0.42322834645669288</v>
      </c>
    </row>
    <row r="509" spans="1:3" x14ac:dyDescent="0.2">
      <c r="A509">
        <v>0.7269155206286837</v>
      </c>
      <c r="B509">
        <v>0.64047151277013747</v>
      </c>
      <c r="C509">
        <v>0.42239685658153242</v>
      </c>
    </row>
    <row r="510" spans="1:3" x14ac:dyDescent="0.2">
      <c r="A510">
        <v>0.72745098039215683</v>
      </c>
      <c r="B510">
        <v>0.64117647058823535</v>
      </c>
      <c r="C510">
        <v>0.42156862745098039</v>
      </c>
    </row>
    <row r="511" spans="1:3" x14ac:dyDescent="0.2">
      <c r="A511">
        <v>0.72602739726027399</v>
      </c>
      <c r="B511">
        <v>0.64187866927592951</v>
      </c>
      <c r="C511">
        <v>0.4227005870841487</v>
      </c>
    </row>
    <row r="512" spans="1:3" x14ac:dyDescent="0.2">
      <c r="A512">
        <v>0.7265625</v>
      </c>
      <c r="B512">
        <v>0.642578125</v>
      </c>
      <c r="C512">
        <v>0.421875</v>
      </c>
    </row>
    <row r="513" spans="1:3" x14ac:dyDescent="0.2">
      <c r="A513">
        <v>0.72709551656920079</v>
      </c>
      <c r="B513">
        <v>0.64132553606237819</v>
      </c>
      <c r="C513">
        <v>0.42105263157894729</v>
      </c>
    </row>
    <row r="514" spans="1:3" x14ac:dyDescent="0.2">
      <c r="A514">
        <v>0.72762645914396884</v>
      </c>
      <c r="B514">
        <v>0.6400778210116731</v>
      </c>
      <c r="C514">
        <v>0.42217898832684819</v>
      </c>
    </row>
    <row r="515" spans="1:3" x14ac:dyDescent="0.2">
      <c r="A515">
        <v>0.72621359223300974</v>
      </c>
      <c r="B515">
        <v>0.64077669902912626</v>
      </c>
      <c r="C515">
        <v>0.42135922330097092</v>
      </c>
    </row>
    <row r="516" spans="1:3" x14ac:dyDescent="0.2">
      <c r="A516">
        <v>0.72674418604651159</v>
      </c>
      <c r="B516">
        <v>0.63953488372093026</v>
      </c>
      <c r="C516">
        <v>0.42054263565891481</v>
      </c>
    </row>
    <row r="517" spans="1:3" x14ac:dyDescent="0.2">
      <c r="A517">
        <v>0.72727272727272729</v>
      </c>
      <c r="B517">
        <v>0.64023210831721467</v>
      </c>
      <c r="C517">
        <v>0.4197292069632495</v>
      </c>
    </row>
    <row r="518" spans="1:3" x14ac:dyDescent="0.2">
      <c r="A518">
        <v>0.72779922779922779</v>
      </c>
      <c r="B518">
        <v>0.64092664092664098</v>
      </c>
      <c r="C518">
        <v>0.42084942084942079</v>
      </c>
    </row>
    <row r="519" spans="1:3" x14ac:dyDescent="0.2">
      <c r="A519">
        <v>0.72832369942196529</v>
      </c>
      <c r="B519">
        <v>0.64161849710982655</v>
      </c>
      <c r="C519">
        <v>0.42003853564547211</v>
      </c>
    </row>
    <row r="520" spans="1:3" x14ac:dyDescent="0.2">
      <c r="A520">
        <v>0.72884615384615381</v>
      </c>
      <c r="B520">
        <v>0.64230769230769236</v>
      </c>
      <c r="C520">
        <v>0.41923076923076918</v>
      </c>
    </row>
    <row r="521" spans="1:3" x14ac:dyDescent="0.2">
      <c r="A521">
        <v>0.72936660268714015</v>
      </c>
      <c r="B521">
        <v>0.64299424184261034</v>
      </c>
      <c r="C521">
        <v>0.42034548944337807</v>
      </c>
    </row>
    <row r="522" spans="1:3" x14ac:dyDescent="0.2">
      <c r="A522">
        <v>0.72796934865900387</v>
      </c>
      <c r="B522">
        <v>0.64367816091954022</v>
      </c>
      <c r="C522">
        <v>0.41954022988505751</v>
      </c>
    </row>
    <row r="523" spans="1:3" x14ac:dyDescent="0.2">
      <c r="A523">
        <v>0.72848948374760991</v>
      </c>
      <c r="B523">
        <v>0.6443594646271511</v>
      </c>
      <c r="C523">
        <v>0.41873804971319312</v>
      </c>
    </row>
    <row r="524" spans="1:3" x14ac:dyDescent="0.2">
      <c r="A524">
        <v>0.72709923664122134</v>
      </c>
      <c r="B524">
        <v>0.64503816793893132</v>
      </c>
      <c r="C524">
        <v>0.41793893129770993</v>
      </c>
    </row>
    <row r="525" spans="1:3" x14ac:dyDescent="0.2">
      <c r="A525">
        <v>0.72761904761904761</v>
      </c>
      <c r="B525">
        <v>0.64571428571428569</v>
      </c>
      <c r="C525">
        <v>0.41714285714285709</v>
      </c>
    </row>
    <row r="526" spans="1:3" x14ac:dyDescent="0.2">
      <c r="A526">
        <v>0.72813688212927752</v>
      </c>
      <c r="B526">
        <v>0.64638783269961975</v>
      </c>
      <c r="C526">
        <v>0.41634980988593162</v>
      </c>
    </row>
    <row r="527" spans="1:3" x14ac:dyDescent="0.2">
      <c r="A527">
        <v>0.72865275142314989</v>
      </c>
      <c r="B527">
        <v>0.6470588235294118</v>
      </c>
      <c r="C527">
        <v>0.41745730550284632</v>
      </c>
    </row>
    <row r="528" spans="1:3" x14ac:dyDescent="0.2">
      <c r="A528">
        <v>0.72916666666666663</v>
      </c>
      <c r="B528">
        <v>0.64583333333333337</v>
      </c>
      <c r="C528">
        <v>0.41666666666666669</v>
      </c>
    </row>
    <row r="529" spans="1:3" x14ac:dyDescent="0.2">
      <c r="A529">
        <v>0.72967863894139884</v>
      </c>
      <c r="B529">
        <v>0.64461247637051045</v>
      </c>
      <c r="C529">
        <v>0.41587901701323249</v>
      </c>
    </row>
    <row r="530" spans="1:3" x14ac:dyDescent="0.2">
      <c r="A530">
        <v>0.72830188679245278</v>
      </c>
      <c r="B530">
        <v>0.64339622641509431</v>
      </c>
      <c r="C530">
        <v>0.41698113207547172</v>
      </c>
    </row>
    <row r="531" spans="1:3" x14ac:dyDescent="0.2">
      <c r="A531">
        <v>0.72693032015065917</v>
      </c>
      <c r="B531">
        <v>0.64218455743879477</v>
      </c>
      <c r="C531">
        <v>0.41619585687382299</v>
      </c>
    </row>
    <row r="532" spans="1:3" x14ac:dyDescent="0.2">
      <c r="A532">
        <v>0.72744360902255634</v>
      </c>
      <c r="B532">
        <v>0.64097744360902253</v>
      </c>
      <c r="C532">
        <v>0.41541353383458651</v>
      </c>
    </row>
    <row r="533" spans="1:3" x14ac:dyDescent="0.2">
      <c r="A533">
        <v>0.72795497185741087</v>
      </c>
      <c r="B533">
        <v>0.63977485928705435</v>
      </c>
      <c r="C533">
        <v>0.41651031894934332</v>
      </c>
    </row>
    <row r="534" spans="1:3" x14ac:dyDescent="0.2">
      <c r="A534">
        <v>0.72846441947565543</v>
      </c>
      <c r="B534">
        <v>0.63857677902621723</v>
      </c>
      <c r="C534">
        <v>0.4157303370786517</v>
      </c>
    </row>
    <row r="535" spans="1:3" x14ac:dyDescent="0.2">
      <c r="A535">
        <v>0.7289719626168224</v>
      </c>
      <c r="B535">
        <v>0.63925233644859814</v>
      </c>
      <c r="C535">
        <v>0.41682242990654211</v>
      </c>
    </row>
    <row r="536" spans="1:3" x14ac:dyDescent="0.2">
      <c r="A536">
        <v>0.72947761194029848</v>
      </c>
      <c r="B536">
        <v>0.6399253731343284</v>
      </c>
      <c r="C536">
        <v>0.41604477611940299</v>
      </c>
    </row>
    <row r="537" spans="1:3" x14ac:dyDescent="0.2">
      <c r="A537">
        <v>0.72998137802607077</v>
      </c>
      <c r="B537">
        <v>0.63873370577281197</v>
      </c>
      <c r="C537">
        <v>0.41527001862197388</v>
      </c>
    </row>
    <row r="538" spans="1:3" x14ac:dyDescent="0.2">
      <c r="A538">
        <v>0.73048327137546465</v>
      </c>
      <c r="B538">
        <v>0.63754646840148699</v>
      </c>
      <c r="C538">
        <v>0.41635687732342008</v>
      </c>
    </row>
    <row r="539" spans="1:3" x14ac:dyDescent="0.2">
      <c r="A539">
        <v>0.73098330241187381</v>
      </c>
      <c r="B539">
        <v>0.63636363636363635</v>
      </c>
      <c r="C539">
        <v>0.41743970315398887</v>
      </c>
    </row>
    <row r="540" spans="1:3" x14ac:dyDescent="0.2">
      <c r="A540">
        <v>0.73148148148148151</v>
      </c>
      <c r="B540">
        <v>0.63703703703703707</v>
      </c>
      <c r="C540">
        <v>0.41851851851851851</v>
      </c>
    </row>
    <row r="541" spans="1:3" x14ac:dyDescent="0.2">
      <c r="A541">
        <v>0.73197781885397417</v>
      </c>
      <c r="B541">
        <v>0.63770794824399257</v>
      </c>
      <c r="C541">
        <v>0.41959334565619222</v>
      </c>
    </row>
    <row r="542" spans="1:3" x14ac:dyDescent="0.2">
      <c r="A542">
        <v>0.73062730627306272</v>
      </c>
      <c r="B542">
        <v>0.63837638376383765</v>
      </c>
      <c r="C542">
        <v>0.41881918819188191</v>
      </c>
    </row>
    <row r="543" spans="1:3" x14ac:dyDescent="0.2">
      <c r="A543">
        <v>0.73112338858195214</v>
      </c>
      <c r="B543">
        <v>0.63904235727440151</v>
      </c>
      <c r="C543">
        <v>0.41988950276243092</v>
      </c>
    </row>
    <row r="544" spans="1:3" x14ac:dyDescent="0.2">
      <c r="A544">
        <v>0.73161764705882348</v>
      </c>
      <c r="B544">
        <v>0.63970588235294112</v>
      </c>
      <c r="C544">
        <v>0.41911764705882348</v>
      </c>
    </row>
    <row r="545" spans="1:3" x14ac:dyDescent="0.2">
      <c r="A545">
        <v>0.73027522935779821</v>
      </c>
      <c r="B545">
        <v>0.6403669724770642</v>
      </c>
      <c r="C545">
        <v>0.41834862385321098</v>
      </c>
    </row>
    <row r="546" spans="1:3" x14ac:dyDescent="0.2">
      <c r="A546">
        <v>0.73076923076923073</v>
      </c>
      <c r="B546">
        <v>0.64102564102564108</v>
      </c>
      <c r="C546">
        <v>0.41941391941391942</v>
      </c>
    </row>
    <row r="547" spans="1:3" x14ac:dyDescent="0.2">
      <c r="A547">
        <v>0.73126142595978061</v>
      </c>
      <c r="B547">
        <v>0.63985374771480807</v>
      </c>
      <c r="C547">
        <v>0.42047531992687392</v>
      </c>
    </row>
    <row r="548" spans="1:3" x14ac:dyDescent="0.2">
      <c r="A548">
        <v>0.73175182481751821</v>
      </c>
      <c r="B548">
        <v>0.64051094890510951</v>
      </c>
      <c r="C548">
        <v>0.41970802919708028</v>
      </c>
    </row>
    <row r="549" spans="1:3" x14ac:dyDescent="0.2">
      <c r="A549">
        <v>0.73041894353369763</v>
      </c>
      <c r="B549">
        <v>0.63934426229508201</v>
      </c>
      <c r="C549">
        <v>0.42076502732240439</v>
      </c>
    </row>
    <row r="550" spans="1:3" x14ac:dyDescent="0.2">
      <c r="A550">
        <v>0.72909090909090912</v>
      </c>
      <c r="B550">
        <v>0.64</v>
      </c>
      <c r="C550">
        <v>0.42</v>
      </c>
    </row>
    <row r="551" spans="1:3" x14ac:dyDescent="0.2">
      <c r="A551">
        <v>0.72958257713248642</v>
      </c>
      <c r="B551">
        <v>0.63883847549909256</v>
      </c>
      <c r="C551">
        <v>0.41923774954627951</v>
      </c>
    </row>
    <row r="552" spans="1:3" x14ac:dyDescent="0.2">
      <c r="A552">
        <v>0.73007246376811596</v>
      </c>
      <c r="B552">
        <v>0.6376811594202898</v>
      </c>
      <c r="C552">
        <v>0.41847826086956519</v>
      </c>
    </row>
    <row r="553" spans="1:3" x14ac:dyDescent="0.2">
      <c r="A553">
        <v>0.73056057866184454</v>
      </c>
      <c r="B553">
        <v>0.63652802893309224</v>
      </c>
      <c r="C553">
        <v>0.41772151898734178</v>
      </c>
    </row>
    <row r="554" spans="1:3" x14ac:dyDescent="0.2">
      <c r="A554">
        <v>0.73104693140794219</v>
      </c>
      <c r="B554">
        <v>0.63718411552346566</v>
      </c>
      <c r="C554">
        <v>0.41696750902527069</v>
      </c>
    </row>
    <row r="555" spans="1:3" x14ac:dyDescent="0.2">
      <c r="A555">
        <v>0.72972972972972971</v>
      </c>
      <c r="B555">
        <v>0.63603603603603609</v>
      </c>
      <c r="C555">
        <v>0.41801801801801802</v>
      </c>
    </row>
    <row r="556" spans="1:3" x14ac:dyDescent="0.2">
      <c r="A556">
        <v>0.73021582733812951</v>
      </c>
      <c r="B556">
        <v>0.6348920863309353</v>
      </c>
      <c r="C556">
        <v>0.41726618705035973</v>
      </c>
    </row>
    <row r="557" spans="1:3" x14ac:dyDescent="0.2">
      <c r="A557">
        <v>0.73070017953321365</v>
      </c>
      <c r="B557">
        <v>0.63554757630161585</v>
      </c>
      <c r="C557">
        <v>0.41651705565529618</v>
      </c>
    </row>
    <row r="558" spans="1:3" x14ac:dyDescent="0.2">
      <c r="A558">
        <v>0.72939068100358428</v>
      </c>
      <c r="B558">
        <v>0.63440860215053763</v>
      </c>
      <c r="C558">
        <v>0.41756272401433692</v>
      </c>
    </row>
    <row r="559" spans="1:3" x14ac:dyDescent="0.2">
      <c r="A559">
        <v>0.7298747763864043</v>
      </c>
      <c r="B559">
        <v>0.63327370304114494</v>
      </c>
      <c r="C559">
        <v>0.41681574239713781</v>
      </c>
    </row>
    <row r="560" spans="1:3" x14ac:dyDescent="0.2">
      <c r="A560">
        <v>0.72857142857142854</v>
      </c>
      <c r="B560">
        <v>0.63214285714285712</v>
      </c>
      <c r="C560">
        <v>0.41785714285714293</v>
      </c>
    </row>
    <row r="561" spans="1:3" x14ac:dyDescent="0.2">
      <c r="A561">
        <v>0.72727272727272729</v>
      </c>
      <c r="B561">
        <v>0.63101604278074863</v>
      </c>
      <c r="C561">
        <v>0.41711229946524059</v>
      </c>
    </row>
    <row r="562" spans="1:3" x14ac:dyDescent="0.2">
      <c r="A562">
        <v>0.72597864768683273</v>
      </c>
      <c r="B562">
        <v>0.6316725978647687</v>
      </c>
      <c r="C562">
        <v>0.41637010676156577</v>
      </c>
    </row>
    <row r="563" spans="1:3" x14ac:dyDescent="0.2">
      <c r="A563">
        <v>0.72646536412078155</v>
      </c>
      <c r="B563">
        <v>0.63055062166962694</v>
      </c>
      <c r="C563">
        <v>0.41563055062166959</v>
      </c>
    </row>
    <row r="564" spans="1:3" x14ac:dyDescent="0.2">
      <c r="A564">
        <v>0.72695035460992907</v>
      </c>
      <c r="B564">
        <v>0.62943262411347523</v>
      </c>
      <c r="C564">
        <v>0.41666666666666669</v>
      </c>
    </row>
    <row r="565" spans="1:3" x14ac:dyDescent="0.2">
      <c r="A565">
        <v>0.72743362831858405</v>
      </c>
      <c r="B565">
        <v>0.63008849557522129</v>
      </c>
      <c r="C565">
        <v>0.41592920353982299</v>
      </c>
    </row>
    <row r="566" spans="1:3" x14ac:dyDescent="0.2">
      <c r="A566">
        <v>0.72791519434628971</v>
      </c>
      <c r="B566">
        <v>0.63074204946996471</v>
      </c>
      <c r="C566">
        <v>0.41519434628975271</v>
      </c>
    </row>
    <row r="567" spans="1:3" x14ac:dyDescent="0.2">
      <c r="A567">
        <v>0.72839506172839508</v>
      </c>
      <c r="B567">
        <v>0.63139329805996469</v>
      </c>
      <c r="C567">
        <v>0.41622574955908292</v>
      </c>
    </row>
    <row r="568" spans="1:3" x14ac:dyDescent="0.2">
      <c r="A568">
        <v>0.72887323943661975</v>
      </c>
      <c r="B568">
        <v>0.63028169014084512</v>
      </c>
      <c r="C568">
        <v>0.41725352112676062</v>
      </c>
    </row>
    <row r="569" spans="1:3" x14ac:dyDescent="0.2">
      <c r="A569">
        <v>0.72934973637961331</v>
      </c>
      <c r="B569">
        <v>0.63093145869947276</v>
      </c>
      <c r="C569">
        <v>0.41652021089630931</v>
      </c>
    </row>
    <row r="570" spans="1:3" x14ac:dyDescent="0.2">
      <c r="A570">
        <v>0.72982456140350882</v>
      </c>
      <c r="B570">
        <v>0.62982456140350873</v>
      </c>
      <c r="C570">
        <v>0.41578947368421049</v>
      </c>
    </row>
    <row r="571" spans="1:3" x14ac:dyDescent="0.2">
      <c r="A571">
        <v>0.73029772329246934</v>
      </c>
      <c r="B571">
        <v>0.62872154115586687</v>
      </c>
      <c r="C571">
        <v>0.41506129597197899</v>
      </c>
    </row>
    <row r="572" spans="1:3" x14ac:dyDescent="0.2">
      <c r="A572">
        <v>0.73076923076923073</v>
      </c>
      <c r="B572">
        <v>0.62937062937062938</v>
      </c>
      <c r="C572">
        <v>0.41608391608391609</v>
      </c>
    </row>
    <row r="573" spans="1:3" x14ac:dyDescent="0.2">
      <c r="A573">
        <v>0.73123909249563701</v>
      </c>
      <c r="B573">
        <v>0.63001745200698078</v>
      </c>
      <c r="C573">
        <v>0.41535776614310638</v>
      </c>
    </row>
    <row r="574" spans="1:3" x14ac:dyDescent="0.2">
      <c r="A574">
        <v>0.73170731707317072</v>
      </c>
      <c r="B574">
        <v>0.63066202090592338</v>
      </c>
      <c r="C574">
        <v>0.41463414634146339</v>
      </c>
    </row>
    <row r="575" spans="1:3" x14ac:dyDescent="0.2">
      <c r="A575">
        <v>0.73217391304347823</v>
      </c>
      <c r="B575">
        <v>0.63130434782608691</v>
      </c>
      <c r="C575">
        <v>0.41565217391304349</v>
      </c>
    </row>
    <row r="576" spans="1:3" x14ac:dyDescent="0.2">
      <c r="A576">
        <v>0.73263888888888884</v>
      </c>
      <c r="B576">
        <v>0.63194444444444442</v>
      </c>
      <c r="C576">
        <v>0.41666666666666669</v>
      </c>
    </row>
    <row r="577" spans="1:3" x14ac:dyDescent="0.2">
      <c r="A577">
        <v>0.73310225303292897</v>
      </c>
      <c r="B577">
        <v>0.63258232235701906</v>
      </c>
      <c r="C577">
        <v>0.41594454072790288</v>
      </c>
    </row>
    <row r="578" spans="1:3" x14ac:dyDescent="0.2">
      <c r="A578">
        <v>0.73183391003460208</v>
      </c>
      <c r="B578">
        <v>0.63321799307958482</v>
      </c>
      <c r="C578">
        <v>0.41522491349480972</v>
      </c>
    </row>
    <row r="579" spans="1:3" x14ac:dyDescent="0.2">
      <c r="A579">
        <v>0.73229706390328153</v>
      </c>
      <c r="B579">
        <v>0.63385146804835923</v>
      </c>
      <c r="C579">
        <v>0.41450777202072542</v>
      </c>
    </row>
    <row r="580" spans="1:3" x14ac:dyDescent="0.2">
      <c r="A580">
        <v>0.73103448275862071</v>
      </c>
      <c r="B580">
        <v>0.6344827586206897</v>
      </c>
      <c r="C580">
        <v>0.41379310344827591</v>
      </c>
    </row>
    <row r="581" spans="1:3" x14ac:dyDescent="0.2">
      <c r="A581">
        <v>0.73149741824440617</v>
      </c>
      <c r="B581">
        <v>0.6351118760757315</v>
      </c>
      <c r="C581">
        <v>0.41480206540447512</v>
      </c>
    </row>
    <row r="582" spans="1:3" x14ac:dyDescent="0.2">
      <c r="A582">
        <v>0.73195876288659789</v>
      </c>
      <c r="B582">
        <v>0.63573883161512024</v>
      </c>
      <c r="C582">
        <v>0.41580756013745712</v>
      </c>
    </row>
    <row r="583" spans="1:3" x14ac:dyDescent="0.2">
      <c r="A583">
        <v>0.73241852487135506</v>
      </c>
      <c r="B583">
        <v>0.63636363636363635</v>
      </c>
      <c r="C583">
        <v>0.41509433962264147</v>
      </c>
    </row>
    <row r="584" spans="1:3" x14ac:dyDescent="0.2">
      <c r="A584">
        <v>0.73287671232876717</v>
      </c>
      <c r="B584">
        <v>0.63698630136986301</v>
      </c>
      <c r="C584">
        <v>0.4160958904109589</v>
      </c>
    </row>
    <row r="585" spans="1:3" x14ac:dyDescent="0.2">
      <c r="A585">
        <v>0.73333333333333328</v>
      </c>
      <c r="B585">
        <v>0.63760683760683756</v>
      </c>
      <c r="C585">
        <v>0.41709401709401711</v>
      </c>
    </row>
    <row r="586" spans="1:3" x14ac:dyDescent="0.2">
      <c r="A586">
        <v>0.7337883959044369</v>
      </c>
      <c r="B586">
        <v>0.63822525597269619</v>
      </c>
      <c r="C586">
        <v>0.41638225255972688</v>
      </c>
    </row>
    <row r="587" spans="1:3" x14ac:dyDescent="0.2">
      <c r="A587">
        <v>0.73253833049403749</v>
      </c>
      <c r="B587">
        <v>0.63884156729131181</v>
      </c>
      <c r="C587">
        <v>0.41567291311754678</v>
      </c>
    </row>
    <row r="588" spans="1:3" x14ac:dyDescent="0.2">
      <c r="A588">
        <v>0.73299319727891155</v>
      </c>
      <c r="B588">
        <v>0.63945578231292521</v>
      </c>
      <c r="C588">
        <v>0.41496598639455778</v>
      </c>
    </row>
    <row r="589" spans="1:3" x14ac:dyDescent="0.2">
      <c r="A589">
        <v>0.73174872665534807</v>
      </c>
      <c r="B589">
        <v>0.63837011884550088</v>
      </c>
      <c r="C589">
        <v>0.41595925297113751</v>
      </c>
    </row>
    <row r="590" spans="1:3" x14ac:dyDescent="0.2">
      <c r="A590">
        <v>0.73220338983050848</v>
      </c>
      <c r="B590">
        <v>0.63898305084745766</v>
      </c>
      <c r="C590">
        <v>0.4152542372881356</v>
      </c>
    </row>
    <row r="591" spans="1:3" x14ac:dyDescent="0.2">
      <c r="A591">
        <v>0.73265651438240276</v>
      </c>
      <c r="B591">
        <v>0.63790186125211501</v>
      </c>
      <c r="C591">
        <v>0.41624365482233511</v>
      </c>
    </row>
    <row r="592" spans="1:3" x14ac:dyDescent="0.2">
      <c r="A592">
        <v>0.73310810810810811</v>
      </c>
      <c r="B592">
        <v>0.63682432432432434</v>
      </c>
      <c r="C592">
        <v>0.41554054054054052</v>
      </c>
    </row>
    <row r="593" spans="1:3" x14ac:dyDescent="0.2">
      <c r="A593">
        <v>0.73355817875210794</v>
      </c>
      <c r="B593">
        <v>0.63575042158516015</v>
      </c>
      <c r="C593">
        <v>0.4148397976391231</v>
      </c>
    </row>
    <row r="594" spans="1:3" x14ac:dyDescent="0.2">
      <c r="A594">
        <v>0.734006734006734</v>
      </c>
      <c r="B594">
        <v>0.63468013468013473</v>
      </c>
      <c r="C594">
        <v>0.41414141414141409</v>
      </c>
    </row>
    <row r="595" spans="1:3" x14ac:dyDescent="0.2">
      <c r="A595">
        <v>0.73277310924369743</v>
      </c>
      <c r="B595">
        <v>0.63529411764705879</v>
      </c>
      <c r="C595">
        <v>0.41512605042016809</v>
      </c>
    </row>
    <row r="596" spans="1:3" x14ac:dyDescent="0.2">
      <c r="A596">
        <v>0.73322147651006708</v>
      </c>
      <c r="B596">
        <v>0.63590604026845643</v>
      </c>
      <c r="C596">
        <v>0.41610738255033558</v>
      </c>
    </row>
    <row r="597" spans="1:3" x14ac:dyDescent="0.2">
      <c r="A597">
        <v>0.73366834170854267</v>
      </c>
      <c r="B597">
        <v>0.63484087102177555</v>
      </c>
      <c r="C597">
        <v>0.41541038525963148</v>
      </c>
    </row>
    <row r="598" spans="1:3" x14ac:dyDescent="0.2">
      <c r="A598">
        <v>0.73244147157190631</v>
      </c>
      <c r="B598">
        <v>0.63377926421404684</v>
      </c>
      <c r="C598">
        <v>0.41638795986622068</v>
      </c>
    </row>
    <row r="599" spans="1:3" x14ac:dyDescent="0.2">
      <c r="A599">
        <v>0.73121869782971616</v>
      </c>
      <c r="B599">
        <v>0.63272120200333892</v>
      </c>
      <c r="C599">
        <v>0.41569282136894831</v>
      </c>
    </row>
    <row r="600" spans="1:3" x14ac:dyDescent="0.2">
      <c r="A600">
        <v>0.73166666666666669</v>
      </c>
      <c r="B600">
        <v>0.63166666666666671</v>
      </c>
      <c r="C600">
        <v>0.41499999999999998</v>
      </c>
    </row>
    <row r="601" spans="1:3" x14ac:dyDescent="0.2">
      <c r="A601">
        <v>0.73211314475873546</v>
      </c>
      <c r="B601">
        <v>0.63061564059900166</v>
      </c>
      <c r="C601">
        <v>0.41597337770382697</v>
      </c>
    </row>
    <row r="602" spans="1:3" x14ac:dyDescent="0.2">
      <c r="A602">
        <v>0.73255813953488369</v>
      </c>
      <c r="B602">
        <v>0.6312292358803987</v>
      </c>
      <c r="C602">
        <v>0.4169435215946844</v>
      </c>
    </row>
    <row r="603" spans="1:3" x14ac:dyDescent="0.2">
      <c r="A603">
        <v>0.73134328358208955</v>
      </c>
      <c r="B603">
        <v>0.63184079601990051</v>
      </c>
      <c r="C603">
        <v>0.41625207296849093</v>
      </c>
    </row>
    <row r="604" spans="1:3" x14ac:dyDescent="0.2">
      <c r="A604">
        <v>0.73013245033112584</v>
      </c>
      <c r="B604">
        <v>0.63245033112582782</v>
      </c>
      <c r="C604">
        <v>0.41556291390728478</v>
      </c>
    </row>
    <row r="605" spans="1:3" x14ac:dyDescent="0.2">
      <c r="A605">
        <v>0.72892561983471071</v>
      </c>
      <c r="B605">
        <v>0.63140495867768598</v>
      </c>
      <c r="C605">
        <v>0.41487603305785131</v>
      </c>
    </row>
    <row r="606" spans="1:3" x14ac:dyDescent="0.2">
      <c r="A606">
        <v>0.72937293729372932</v>
      </c>
      <c r="B606">
        <v>0.63201320132013206</v>
      </c>
      <c r="C606">
        <v>0.41584158415841582</v>
      </c>
    </row>
    <row r="607" spans="1:3" x14ac:dyDescent="0.2">
      <c r="A607">
        <v>0.72981878088962104</v>
      </c>
      <c r="B607">
        <v>0.63261943986820424</v>
      </c>
      <c r="C607">
        <v>0.41680395387149921</v>
      </c>
    </row>
    <row r="608" spans="1:3" x14ac:dyDescent="0.2">
      <c r="A608">
        <v>0.73026315789473684</v>
      </c>
      <c r="B608">
        <v>0.63322368421052633</v>
      </c>
      <c r="C608">
        <v>0.41611842105263158</v>
      </c>
    </row>
    <row r="609" spans="1:3" x14ac:dyDescent="0.2">
      <c r="A609">
        <v>0.73070607553366174</v>
      </c>
      <c r="B609">
        <v>0.63382594417077176</v>
      </c>
      <c r="C609">
        <v>0.41707717569786529</v>
      </c>
    </row>
    <row r="610" spans="1:3" x14ac:dyDescent="0.2">
      <c r="A610">
        <v>0.72950819672131151</v>
      </c>
      <c r="B610">
        <v>0.63442622950819672</v>
      </c>
      <c r="C610">
        <v>0.4163934426229508</v>
      </c>
    </row>
    <row r="611" spans="1:3" x14ac:dyDescent="0.2">
      <c r="A611">
        <v>0.72995090016366615</v>
      </c>
      <c r="B611">
        <v>0.63338788870703766</v>
      </c>
      <c r="C611">
        <v>0.41571194762684122</v>
      </c>
    </row>
    <row r="612" spans="1:3" x14ac:dyDescent="0.2">
      <c r="A612">
        <v>0.73039215686274506</v>
      </c>
      <c r="B612">
        <v>0.63398692810457513</v>
      </c>
      <c r="C612">
        <v>0.41503267973856212</v>
      </c>
    </row>
    <row r="613" spans="1:3" x14ac:dyDescent="0.2">
      <c r="A613">
        <v>0.73083197389885812</v>
      </c>
      <c r="B613">
        <v>0.63458401305057099</v>
      </c>
      <c r="C613">
        <v>0.41435562805872761</v>
      </c>
    </row>
    <row r="614" spans="1:3" x14ac:dyDescent="0.2">
      <c r="A614">
        <v>0.73127035830618892</v>
      </c>
      <c r="B614">
        <v>0.63517915309446249</v>
      </c>
      <c r="C614">
        <v>0.41530944625407168</v>
      </c>
    </row>
    <row r="615" spans="1:3" x14ac:dyDescent="0.2">
      <c r="A615">
        <v>0.73008130081300815</v>
      </c>
      <c r="B615">
        <v>0.63577235772357721</v>
      </c>
      <c r="C615">
        <v>0.41463414634146339</v>
      </c>
    </row>
    <row r="616" spans="1:3" x14ac:dyDescent="0.2">
      <c r="A616">
        <v>0.73051948051948057</v>
      </c>
      <c r="B616">
        <v>0.63474025974025972</v>
      </c>
      <c r="C616">
        <v>0.41396103896103897</v>
      </c>
    </row>
    <row r="617" spans="1:3" x14ac:dyDescent="0.2">
      <c r="A617">
        <v>0.73095623987034031</v>
      </c>
      <c r="B617">
        <v>0.63533225283630468</v>
      </c>
      <c r="C617">
        <v>0.41329011345218802</v>
      </c>
    </row>
    <row r="618" spans="1:3" x14ac:dyDescent="0.2">
      <c r="A618">
        <v>0.73139158576051777</v>
      </c>
      <c r="B618">
        <v>0.63592233009708743</v>
      </c>
      <c r="C618">
        <v>0.41262135922330101</v>
      </c>
    </row>
    <row r="619" spans="1:3" x14ac:dyDescent="0.2">
      <c r="A619">
        <v>0.73182552504038767</v>
      </c>
      <c r="B619">
        <v>0.6365105008077544</v>
      </c>
      <c r="C619">
        <v>0.41195476575121159</v>
      </c>
    </row>
    <row r="620" spans="1:3" x14ac:dyDescent="0.2">
      <c r="A620">
        <v>0.73225806451612907</v>
      </c>
      <c r="B620">
        <v>0.63548387096774195</v>
      </c>
      <c r="C620">
        <v>0.41129032258064518</v>
      </c>
    </row>
    <row r="621" spans="1:3" x14ac:dyDescent="0.2">
      <c r="A621">
        <v>0.73268921095008055</v>
      </c>
      <c r="B621">
        <v>0.63607085346215786</v>
      </c>
      <c r="C621">
        <v>0.41223832528180349</v>
      </c>
    </row>
    <row r="622" spans="1:3" x14ac:dyDescent="0.2">
      <c r="A622">
        <v>0.73311897106109325</v>
      </c>
      <c r="B622">
        <v>0.635048231511254</v>
      </c>
      <c r="C622">
        <v>0.41157556270096463</v>
      </c>
    </row>
    <row r="623" spans="1:3" x14ac:dyDescent="0.2">
      <c r="A623">
        <v>0.7319422150882825</v>
      </c>
      <c r="B623">
        <v>0.6356340288924559</v>
      </c>
      <c r="C623">
        <v>0.41252006420545739</v>
      </c>
    </row>
    <row r="624" spans="1:3" x14ac:dyDescent="0.2">
      <c r="A624">
        <v>0.73076923076923073</v>
      </c>
      <c r="B624">
        <v>0.63621794871794868</v>
      </c>
      <c r="C624">
        <v>0.41346153846153838</v>
      </c>
    </row>
    <row r="625" spans="1:3" x14ac:dyDescent="0.2">
      <c r="A625">
        <v>0.73119999999999996</v>
      </c>
      <c r="B625">
        <v>0.63680000000000003</v>
      </c>
      <c r="C625">
        <v>0.4128</v>
      </c>
    </row>
    <row r="626" spans="1:3" x14ac:dyDescent="0.2">
      <c r="A626">
        <v>0.73162939297124596</v>
      </c>
      <c r="B626">
        <v>0.63738019169329074</v>
      </c>
      <c r="C626">
        <v>0.41373801916932912</v>
      </c>
    </row>
    <row r="627" spans="1:3" x14ac:dyDescent="0.2">
      <c r="A627">
        <v>0.73205741626794263</v>
      </c>
      <c r="B627">
        <v>0.63795853269537484</v>
      </c>
      <c r="C627">
        <v>0.41307814992025521</v>
      </c>
    </row>
    <row r="628" spans="1:3" x14ac:dyDescent="0.2">
      <c r="A628">
        <v>0.73248407643312097</v>
      </c>
      <c r="B628">
        <v>0.63853503184713378</v>
      </c>
      <c r="C628">
        <v>0.41242038216560511</v>
      </c>
    </row>
    <row r="629" spans="1:3" x14ac:dyDescent="0.2">
      <c r="A629">
        <v>0.73290937996820349</v>
      </c>
      <c r="B629">
        <v>0.63910969793322736</v>
      </c>
      <c r="C629">
        <v>0.41176470588235292</v>
      </c>
    </row>
    <row r="630" spans="1:3" x14ac:dyDescent="0.2">
      <c r="A630">
        <v>0.73333333333333328</v>
      </c>
      <c r="B630">
        <v>0.63809523809523805</v>
      </c>
      <c r="C630">
        <v>0.41111111111111109</v>
      </c>
    </row>
    <row r="631" spans="1:3" x14ac:dyDescent="0.2">
      <c r="A631">
        <v>0.73375594294770208</v>
      </c>
      <c r="B631">
        <v>0.63866877971473845</v>
      </c>
      <c r="C631">
        <v>0.41204437400950872</v>
      </c>
    </row>
    <row r="632" spans="1:3" x14ac:dyDescent="0.2">
      <c r="A632">
        <v>0.73417721518987344</v>
      </c>
      <c r="B632">
        <v>0.63765822784810122</v>
      </c>
      <c r="C632">
        <v>0.41139240506329122</v>
      </c>
    </row>
    <row r="633" spans="1:3" x14ac:dyDescent="0.2">
      <c r="A633">
        <v>0.7345971563981043</v>
      </c>
      <c r="B633">
        <v>0.63665086887835698</v>
      </c>
      <c r="C633">
        <v>0.41074249605055291</v>
      </c>
    </row>
    <row r="634" spans="1:3" x14ac:dyDescent="0.2">
      <c r="A634">
        <v>0.73501577287066244</v>
      </c>
      <c r="B634">
        <v>0.63722397476340698</v>
      </c>
      <c r="C634">
        <v>0.41167192429022081</v>
      </c>
    </row>
    <row r="635" spans="1:3" x14ac:dyDescent="0.2">
      <c r="A635">
        <v>0.73543307086614174</v>
      </c>
      <c r="B635">
        <v>0.63779527559055116</v>
      </c>
      <c r="C635">
        <v>0.41259842519685042</v>
      </c>
    </row>
    <row r="636" spans="1:3" x14ac:dyDescent="0.2">
      <c r="A636">
        <v>0.73584905660377353</v>
      </c>
      <c r="B636">
        <v>0.63836477987421381</v>
      </c>
      <c r="C636">
        <v>0.41352201257861643</v>
      </c>
    </row>
    <row r="637" spans="1:3" x14ac:dyDescent="0.2">
      <c r="A637">
        <v>0.73626373626373631</v>
      </c>
      <c r="B637">
        <v>0.63893249607535318</v>
      </c>
      <c r="C637">
        <v>0.41444270015698592</v>
      </c>
    </row>
    <row r="638" spans="1:3" x14ac:dyDescent="0.2">
      <c r="A638">
        <v>0.73667711598746077</v>
      </c>
      <c r="B638">
        <v>0.63949843260188088</v>
      </c>
      <c r="C638">
        <v>0.41379310344827591</v>
      </c>
    </row>
    <row r="639" spans="1:3" x14ac:dyDescent="0.2">
      <c r="A639">
        <v>0.73708920187793425</v>
      </c>
      <c r="B639">
        <v>0.63849765258215962</v>
      </c>
      <c r="C639">
        <v>0.41471048513302028</v>
      </c>
    </row>
    <row r="640" spans="1:3" x14ac:dyDescent="0.2">
      <c r="A640">
        <v>0.73750000000000004</v>
      </c>
      <c r="B640">
        <v>0.63906249999999998</v>
      </c>
      <c r="C640">
        <v>0.41562500000000002</v>
      </c>
    </row>
    <row r="641" spans="1:3" x14ac:dyDescent="0.2">
      <c r="A641">
        <v>0.73790951638065527</v>
      </c>
      <c r="B641">
        <v>0.63962558502340094</v>
      </c>
      <c r="C641">
        <v>0.41497659906396261</v>
      </c>
    </row>
    <row r="642" spans="1:3" x14ac:dyDescent="0.2">
      <c r="A642">
        <v>0.73831775700934577</v>
      </c>
      <c r="B642">
        <v>0.64018691588785048</v>
      </c>
      <c r="C642">
        <v>0.41588785046728971</v>
      </c>
    </row>
    <row r="643" spans="1:3" x14ac:dyDescent="0.2">
      <c r="A643">
        <v>0.73872472783825816</v>
      </c>
      <c r="B643">
        <v>0.63919129082426129</v>
      </c>
      <c r="C643">
        <v>0.41679626749611198</v>
      </c>
    </row>
    <row r="644" spans="1:3" x14ac:dyDescent="0.2">
      <c r="A644">
        <v>0.73913043478260865</v>
      </c>
      <c r="B644">
        <v>0.63975155279503104</v>
      </c>
      <c r="C644">
        <v>0.41770186335403731</v>
      </c>
    </row>
    <row r="645" spans="1:3" x14ac:dyDescent="0.2">
      <c r="A645">
        <v>0.73953488372093024</v>
      </c>
      <c r="B645">
        <v>0.64031007751937985</v>
      </c>
      <c r="C645">
        <v>0.41860465116279072</v>
      </c>
    </row>
    <row r="646" spans="1:3" x14ac:dyDescent="0.2">
      <c r="A646">
        <v>0.73993808049535603</v>
      </c>
      <c r="B646">
        <v>0.64086687306501544</v>
      </c>
      <c r="C646">
        <v>0.41950464396284831</v>
      </c>
    </row>
    <row r="647" spans="1:3" x14ac:dyDescent="0.2">
      <c r="A647">
        <v>0.73879443585780524</v>
      </c>
      <c r="B647">
        <v>0.63987635239567231</v>
      </c>
      <c r="C647">
        <v>0.42040185471406488</v>
      </c>
    </row>
    <row r="648" spans="1:3" x14ac:dyDescent="0.2">
      <c r="A648">
        <v>0.73765432098765427</v>
      </c>
      <c r="B648">
        <v>0.63888888888888884</v>
      </c>
      <c r="C648">
        <v>0.42129629629629628</v>
      </c>
    </row>
    <row r="649" spans="1:3" x14ac:dyDescent="0.2">
      <c r="A649">
        <v>0.7380585516178737</v>
      </c>
      <c r="B649">
        <v>0.63790446841294302</v>
      </c>
      <c r="C649">
        <v>0.42218798151001541</v>
      </c>
    </row>
    <row r="650" spans="1:3" x14ac:dyDescent="0.2">
      <c r="A650">
        <v>0.7369230769230769</v>
      </c>
      <c r="B650">
        <v>0.63846153846153841</v>
      </c>
      <c r="C650">
        <v>0.42307692307692307</v>
      </c>
    </row>
    <row r="651" spans="1:3" x14ac:dyDescent="0.2">
      <c r="A651">
        <v>0.7357910906298003</v>
      </c>
      <c r="B651">
        <v>0.6374807987711214</v>
      </c>
      <c r="C651">
        <v>0.42242703533026121</v>
      </c>
    </row>
    <row r="652" spans="1:3" x14ac:dyDescent="0.2">
      <c r="A652">
        <v>0.73619631901840488</v>
      </c>
      <c r="B652">
        <v>0.6380368098159509</v>
      </c>
      <c r="C652">
        <v>0.42331288343558282</v>
      </c>
    </row>
    <row r="653" spans="1:3" x14ac:dyDescent="0.2">
      <c r="A653">
        <v>0.73506891271056662</v>
      </c>
      <c r="B653">
        <v>0.63859111791730472</v>
      </c>
      <c r="C653">
        <v>0.42419601837672283</v>
      </c>
    </row>
    <row r="654" spans="1:3" x14ac:dyDescent="0.2">
      <c r="A654">
        <v>0.73394495412844041</v>
      </c>
      <c r="B654">
        <v>0.63914373088685017</v>
      </c>
      <c r="C654">
        <v>0.42354740061162077</v>
      </c>
    </row>
    <row r="655" spans="1:3" x14ac:dyDescent="0.2">
      <c r="A655">
        <v>0.7343511450381679</v>
      </c>
      <c r="B655">
        <v>0.63969465648854962</v>
      </c>
      <c r="C655">
        <v>0.42290076335877858</v>
      </c>
    </row>
    <row r="656" spans="1:3" x14ac:dyDescent="0.2">
      <c r="A656">
        <v>0.73323170731707321</v>
      </c>
      <c r="B656">
        <v>0.6402439024390244</v>
      </c>
      <c r="C656">
        <v>0.4222560975609756</v>
      </c>
    </row>
    <row r="657" spans="1:3" x14ac:dyDescent="0.2">
      <c r="A657">
        <v>0.73363774733637743</v>
      </c>
      <c r="B657">
        <v>0.63926940639269403</v>
      </c>
      <c r="C657">
        <v>0.42161339421613392</v>
      </c>
    </row>
    <row r="658" spans="1:3" x14ac:dyDescent="0.2">
      <c r="A658">
        <v>0.73404255319148937</v>
      </c>
      <c r="B658">
        <v>0.63981762917933127</v>
      </c>
      <c r="C658">
        <v>0.42249240121580539</v>
      </c>
    </row>
    <row r="659" spans="1:3" x14ac:dyDescent="0.2">
      <c r="A659">
        <v>0.73444613050075869</v>
      </c>
      <c r="B659">
        <v>0.63884673748103182</v>
      </c>
      <c r="C659">
        <v>0.42336874051593321</v>
      </c>
    </row>
    <row r="660" spans="1:3" x14ac:dyDescent="0.2">
      <c r="A660">
        <v>0.73484848484848486</v>
      </c>
      <c r="B660">
        <v>0.63787878787878793</v>
      </c>
      <c r="C660">
        <v>0.42272727272727267</v>
      </c>
    </row>
    <row r="661" spans="1:3" x14ac:dyDescent="0.2">
      <c r="A661">
        <v>0.73524962178517395</v>
      </c>
      <c r="B661">
        <v>0.63691376701966718</v>
      </c>
      <c r="C661">
        <v>0.42208774583963687</v>
      </c>
    </row>
    <row r="662" spans="1:3" x14ac:dyDescent="0.2">
      <c r="A662">
        <v>0.73413897280966767</v>
      </c>
      <c r="B662">
        <v>0.63595166163141992</v>
      </c>
      <c r="C662">
        <v>0.4214501510574018</v>
      </c>
    </row>
    <row r="663" spans="1:3" x14ac:dyDescent="0.2">
      <c r="A663">
        <v>0.73303167420814475</v>
      </c>
      <c r="B663">
        <v>0.63499245852187025</v>
      </c>
      <c r="C663">
        <v>0.42232277526395168</v>
      </c>
    </row>
    <row r="664" spans="1:3" x14ac:dyDescent="0.2">
      <c r="A664">
        <v>0.73343373493975905</v>
      </c>
      <c r="B664">
        <v>0.63554216867469882</v>
      </c>
      <c r="C664">
        <v>0.42168674698795178</v>
      </c>
    </row>
    <row r="665" spans="1:3" x14ac:dyDescent="0.2">
      <c r="A665">
        <v>0.7338345864661654</v>
      </c>
      <c r="B665">
        <v>0.63609022556390982</v>
      </c>
      <c r="C665">
        <v>0.42105263157894729</v>
      </c>
    </row>
    <row r="666" spans="1:3" x14ac:dyDescent="0.2">
      <c r="A666">
        <v>0.73273273273273276</v>
      </c>
      <c r="B666">
        <v>0.63513513513513509</v>
      </c>
      <c r="C666">
        <v>0.42042042042042038</v>
      </c>
    </row>
    <row r="667" spans="1:3" x14ac:dyDescent="0.2">
      <c r="A667">
        <v>0.73313343328335834</v>
      </c>
      <c r="B667">
        <v>0.63418290854572712</v>
      </c>
      <c r="C667">
        <v>0.41979010494752622</v>
      </c>
    </row>
    <row r="668" spans="1:3" x14ac:dyDescent="0.2">
      <c r="A668">
        <v>0.73353293413173648</v>
      </c>
      <c r="B668">
        <v>0.63323353293413176</v>
      </c>
      <c r="C668">
        <v>0.41916167664670662</v>
      </c>
    </row>
    <row r="669" spans="1:3" x14ac:dyDescent="0.2">
      <c r="A669">
        <v>0.7339312406576981</v>
      </c>
      <c r="B669">
        <v>0.63378176382660689</v>
      </c>
      <c r="C669">
        <v>0.41853512705530638</v>
      </c>
    </row>
    <row r="670" spans="1:3" x14ac:dyDescent="0.2">
      <c r="A670">
        <v>0.73283582089552235</v>
      </c>
      <c r="B670">
        <v>0.63283582089552237</v>
      </c>
      <c r="C670">
        <v>0.41791044776119401</v>
      </c>
    </row>
    <row r="671" spans="1:3" x14ac:dyDescent="0.2">
      <c r="A671">
        <v>0.7332339791356185</v>
      </c>
      <c r="B671">
        <v>0.63338301043219081</v>
      </c>
      <c r="C671">
        <v>0.41877794336810731</v>
      </c>
    </row>
    <row r="672" spans="1:3" x14ac:dyDescent="0.2">
      <c r="A672">
        <v>0.73363095238095233</v>
      </c>
      <c r="B672">
        <v>0.63244047619047616</v>
      </c>
      <c r="C672">
        <v>0.41964285714285721</v>
      </c>
    </row>
    <row r="673" spans="1:3" x14ac:dyDescent="0.2">
      <c r="A673">
        <v>0.73254086181277855</v>
      </c>
      <c r="B673">
        <v>0.63298662704309061</v>
      </c>
      <c r="C673">
        <v>0.41901931649331348</v>
      </c>
    </row>
    <row r="674" spans="1:3" x14ac:dyDescent="0.2">
      <c r="A674">
        <v>0.7314540059347181</v>
      </c>
      <c r="B674">
        <v>0.63353115727002962</v>
      </c>
      <c r="C674">
        <v>0.41988130563798221</v>
      </c>
    </row>
    <row r="675" spans="1:3" x14ac:dyDescent="0.2">
      <c r="A675">
        <v>0.73185185185185186</v>
      </c>
      <c r="B675">
        <v>0.6325925925925926</v>
      </c>
      <c r="C675">
        <v>0.41925925925925928</v>
      </c>
    </row>
    <row r="676" spans="1:3" x14ac:dyDescent="0.2">
      <c r="A676">
        <v>0.73076923076923073</v>
      </c>
      <c r="B676">
        <v>0.63165680473372776</v>
      </c>
      <c r="C676">
        <v>0.41863905325443779</v>
      </c>
    </row>
    <row r="677" spans="1:3" x14ac:dyDescent="0.2">
      <c r="A677">
        <v>0.73116691285081237</v>
      </c>
      <c r="B677">
        <v>0.63072378138847862</v>
      </c>
      <c r="C677">
        <v>0.41802067946824217</v>
      </c>
    </row>
    <row r="678" spans="1:3" x14ac:dyDescent="0.2">
      <c r="A678">
        <v>0.73156342182890854</v>
      </c>
      <c r="B678">
        <v>0.62979351032448383</v>
      </c>
      <c r="C678">
        <v>0.41887905604719772</v>
      </c>
    </row>
    <row r="679" spans="1:3" x14ac:dyDescent="0.2">
      <c r="A679">
        <v>0.73048600883652426</v>
      </c>
      <c r="B679">
        <v>0.63033873343151692</v>
      </c>
      <c r="C679">
        <v>0.41826215022091312</v>
      </c>
    </row>
    <row r="680" spans="1:3" x14ac:dyDescent="0.2">
      <c r="A680">
        <v>0.72941176470588232</v>
      </c>
      <c r="B680">
        <v>0.63088235294117645</v>
      </c>
      <c r="C680">
        <v>0.41764705882352943</v>
      </c>
    </row>
    <row r="681" spans="1:3" x14ac:dyDescent="0.2">
      <c r="A681">
        <v>0.72834067547723935</v>
      </c>
      <c r="B681">
        <v>0.63142437591776801</v>
      </c>
      <c r="C681">
        <v>0.41850220264317178</v>
      </c>
    </row>
    <row r="682" spans="1:3" x14ac:dyDescent="0.2">
      <c r="A682">
        <v>0.72873900293255134</v>
      </c>
      <c r="B682">
        <v>0.63196480938416422</v>
      </c>
      <c r="C682">
        <v>0.41788856304985339</v>
      </c>
    </row>
    <row r="683" spans="1:3" x14ac:dyDescent="0.2">
      <c r="A683">
        <v>0.72913616398243042</v>
      </c>
      <c r="B683">
        <v>0.63250366032210836</v>
      </c>
      <c r="C683">
        <v>0.41874084919472909</v>
      </c>
    </row>
    <row r="684" spans="1:3" x14ac:dyDescent="0.2">
      <c r="A684">
        <v>0.72953216374269003</v>
      </c>
      <c r="B684">
        <v>0.63157894736842102</v>
      </c>
      <c r="C684">
        <v>0.41812865497076018</v>
      </c>
    </row>
    <row r="685" spans="1:3" x14ac:dyDescent="0.2">
      <c r="A685">
        <v>0.72846715328467149</v>
      </c>
      <c r="B685">
        <v>0.63211678832116791</v>
      </c>
      <c r="C685">
        <v>0.41897810218978099</v>
      </c>
    </row>
    <row r="686" spans="1:3" x14ac:dyDescent="0.2">
      <c r="A686">
        <v>0.72740524781341109</v>
      </c>
      <c r="B686">
        <v>0.63119533527696792</v>
      </c>
      <c r="C686">
        <v>0.41982507288629739</v>
      </c>
    </row>
    <row r="687" spans="1:3" x14ac:dyDescent="0.2">
      <c r="A687">
        <v>0.72634643377001451</v>
      </c>
      <c r="B687">
        <v>0.63027656477438132</v>
      </c>
      <c r="C687">
        <v>0.42066957787481812</v>
      </c>
    </row>
    <row r="688" spans="1:3" x14ac:dyDescent="0.2">
      <c r="A688">
        <v>0.72529069767441856</v>
      </c>
      <c r="B688">
        <v>0.62936046511627908</v>
      </c>
      <c r="C688">
        <v>0.42005813953488369</v>
      </c>
    </row>
    <row r="689" spans="1:3" x14ac:dyDescent="0.2">
      <c r="A689">
        <v>0.72423802612481858</v>
      </c>
      <c r="B689">
        <v>0.62989840348330917</v>
      </c>
      <c r="C689">
        <v>0.41944847605224972</v>
      </c>
    </row>
    <row r="690" spans="1:3" x14ac:dyDescent="0.2">
      <c r="A690">
        <v>0.72463768115942029</v>
      </c>
      <c r="B690">
        <v>0.63043478260869568</v>
      </c>
      <c r="C690">
        <v>0.41884057971014488</v>
      </c>
    </row>
    <row r="691" spans="1:3" x14ac:dyDescent="0.2">
      <c r="A691">
        <v>0.72503617945007237</v>
      </c>
      <c r="B691">
        <v>0.63096960926193923</v>
      </c>
      <c r="C691">
        <v>0.41823444283646888</v>
      </c>
    </row>
    <row r="692" spans="1:3" x14ac:dyDescent="0.2">
      <c r="A692">
        <v>0.72398843930635837</v>
      </c>
      <c r="B692">
        <v>0.63150289017341044</v>
      </c>
      <c r="C692">
        <v>0.41763005780346818</v>
      </c>
    </row>
    <row r="693" spans="1:3" x14ac:dyDescent="0.2">
      <c r="A693">
        <v>0.72438672438672436</v>
      </c>
      <c r="B693">
        <v>0.63059163059163059</v>
      </c>
      <c r="C693">
        <v>0.41847041847041849</v>
      </c>
    </row>
    <row r="694" spans="1:3" x14ac:dyDescent="0.2">
      <c r="A694">
        <v>0.72478386167146969</v>
      </c>
      <c r="B694">
        <v>0.62968299711815567</v>
      </c>
      <c r="C694">
        <v>0.41930835734870309</v>
      </c>
    </row>
    <row r="695" spans="1:3" x14ac:dyDescent="0.2">
      <c r="A695">
        <v>0.72517985611510793</v>
      </c>
      <c r="B695">
        <v>0.63021582733812953</v>
      </c>
      <c r="C695">
        <v>0.42014388489208632</v>
      </c>
    </row>
    <row r="696" spans="1:3" x14ac:dyDescent="0.2">
      <c r="A696">
        <v>0.72557471264367812</v>
      </c>
      <c r="B696">
        <v>0.62931034482758619</v>
      </c>
      <c r="C696">
        <v>0.42097701149425287</v>
      </c>
    </row>
    <row r="697" spans="1:3" x14ac:dyDescent="0.2">
      <c r="A697">
        <v>0.72596843615494977</v>
      </c>
      <c r="B697">
        <v>0.62984218077474896</v>
      </c>
      <c r="C697">
        <v>0.42037302725968428</v>
      </c>
    </row>
    <row r="698" spans="1:3" x14ac:dyDescent="0.2">
      <c r="A698">
        <v>0.72636103151862463</v>
      </c>
      <c r="B698">
        <v>0.63037249283667618</v>
      </c>
      <c r="C698">
        <v>0.41977077363896848</v>
      </c>
    </row>
    <row r="699" spans="1:3" x14ac:dyDescent="0.2">
      <c r="A699">
        <v>0.72675250357653787</v>
      </c>
      <c r="B699">
        <v>0.63090128755364805</v>
      </c>
      <c r="C699">
        <v>0.41917024320457802</v>
      </c>
    </row>
    <row r="700" spans="1:3" x14ac:dyDescent="0.2">
      <c r="A700">
        <v>0.72571428571428576</v>
      </c>
      <c r="B700">
        <v>0.63142857142857145</v>
      </c>
      <c r="C700">
        <v>0.42</v>
      </c>
    </row>
    <row r="701" spans="1:3" x14ac:dyDescent="0.2">
      <c r="A701">
        <v>0.72610556348074184</v>
      </c>
      <c r="B701">
        <v>0.630527817403709</v>
      </c>
      <c r="C701">
        <v>0.41940085592011411</v>
      </c>
    </row>
    <row r="702" spans="1:3" x14ac:dyDescent="0.2">
      <c r="A702">
        <v>0.72649572649572647</v>
      </c>
      <c r="B702">
        <v>0.62962962962962965</v>
      </c>
      <c r="C702">
        <v>0.41880341880341881</v>
      </c>
    </row>
    <row r="703" spans="1:3" x14ac:dyDescent="0.2">
      <c r="A703">
        <v>0.72688477951635844</v>
      </c>
      <c r="B703">
        <v>0.63015647226173543</v>
      </c>
      <c r="C703">
        <v>0.41963015647226182</v>
      </c>
    </row>
    <row r="704" spans="1:3" x14ac:dyDescent="0.2">
      <c r="A704">
        <v>0.72727272727272729</v>
      </c>
      <c r="B704">
        <v>0.63068181818181823</v>
      </c>
      <c r="C704">
        <v>0.42045454545454553</v>
      </c>
    </row>
    <row r="705" spans="1:3" x14ac:dyDescent="0.2">
      <c r="A705">
        <v>0.72765957446808516</v>
      </c>
      <c r="B705">
        <v>0.63120567375886527</v>
      </c>
      <c r="C705">
        <v>0.42127659574468079</v>
      </c>
    </row>
    <row r="706" spans="1:3" x14ac:dyDescent="0.2">
      <c r="A706">
        <v>0.7280453257790368</v>
      </c>
      <c r="B706">
        <v>0.63172804532577909</v>
      </c>
      <c r="C706">
        <v>0.42209631728045333</v>
      </c>
    </row>
    <row r="707" spans="1:3" x14ac:dyDescent="0.2">
      <c r="A707">
        <v>0.72842998585572838</v>
      </c>
      <c r="B707">
        <v>0.63224893917963221</v>
      </c>
      <c r="C707">
        <v>0.42149929278642151</v>
      </c>
    </row>
    <row r="708" spans="1:3" x14ac:dyDescent="0.2">
      <c r="A708">
        <v>0.72881355932203384</v>
      </c>
      <c r="B708">
        <v>0.63276836158192096</v>
      </c>
      <c r="C708">
        <v>0.42090395480225989</v>
      </c>
    </row>
    <row r="709" spans="1:3" x14ac:dyDescent="0.2">
      <c r="A709">
        <v>0.72919605077574046</v>
      </c>
      <c r="B709">
        <v>0.63328631875881525</v>
      </c>
      <c r="C709">
        <v>0.42031029619181948</v>
      </c>
    </row>
    <row r="710" spans="1:3" x14ac:dyDescent="0.2">
      <c r="A710">
        <v>0.72957746478873242</v>
      </c>
      <c r="B710">
        <v>0.63380281690140849</v>
      </c>
      <c r="C710">
        <v>0.42112676056338028</v>
      </c>
    </row>
    <row r="711" spans="1:3" x14ac:dyDescent="0.2">
      <c r="A711">
        <v>0.72995780590717296</v>
      </c>
      <c r="B711">
        <v>0.63431786216596342</v>
      </c>
      <c r="C711">
        <v>0.42053445850914212</v>
      </c>
    </row>
    <row r="712" spans="1:3" x14ac:dyDescent="0.2">
      <c r="A712">
        <v>0.7303370786516854</v>
      </c>
      <c r="B712">
        <v>0.6348314606741573</v>
      </c>
      <c r="C712">
        <v>0.4199438202247191</v>
      </c>
    </row>
    <row r="713" spans="1:3" x14ac:dyDescent="0.2">
      <c r="A713">
        <v>0.73071528751753156</v>
      </c>
      <c r="B713">
        <v>0.63534361851332399</v>
      </c>
      <c r="C713">
        <v>0.41935483870967738</v>
      </c>
    </row>
    <row r="714" spans="1:3" x14ac:dyDescent="0.2">
      <c r="A714">
        <v>0.73109243697478987</v>
      </c>
      <c r="B714">
        <v>0.63445378151260501</v>
      </c>
      <c r="C714">
        <v>0.41876750700280108</v>
      </c>
    </row>
    <row r="715" spans="1:3" x14ac:dyDescent="0.2">
      <c r="A715">
        <v>0.73146853146853141</v>
      </c>
      <c r="B715">
        <v>0.63496503496503498</v>
      </c>
      <c r="C715">
        <v>0.41818181818181821</v>
      </c>
    </row>
    <row r="716" spans="1:3" x14ac:dyDescent="0.2">
      <c r="A716">
        <v>0.73184357541899436</v>
      </c>
      <c r="B716">
        <v>0.63407821229050276</v>
      </c>
      <c r="C716">
        <v>0.41759776536312848</v>
      </c>
    </row>
    <row r="717" spans="1:3" x14ac:dyDescent="0.2">
      <c r="A717">
        <v>0.73221757322175729</v>
      </c>
      <c r="B717">
        <v>0.63458856345885639</v>
      </c>
      <c r="C717">
        <v>0.41701534170153409</v>
      </c>
    </row>
    <row r="718" spans="1:3" x14ac:dyDescent="0.2">
      <c r="A718">
        <v>0.7325905292479109</v>
      </c>
      <c r="B718">
        <v>0.63509749303621166</v>
      </c>
      <c r="C718">
        <v>0.41643454038997207</v>
      </c>
    </row>
    <row r="719" spans="1:3" x14ac:dyDescent="0.2">
      <c r="A719">
        <v>0.7315716272600834</v>
      </c>
      <c r="B719">
        <v>0.6342141863699583</v>
      </c>
      <c r="C719">
        <v>0.41585535465924889</v>
      </c>
    </row>
    <row r="720" spans="1:3" x14ac:dyDescent="0.2">
      <c r="A720">
        <v>0.7319444444444444</v>
      </c>
      <c r="B720">
        <v>0.6333333333333333</v>
      </c>
      <c r="C720">
        <v>0.4152777777777778</v>
      </c>
    </row>
    <row r="721" spans="1:3" x14ac:dyDescent="0.2">
      <c r="A721">
        <v>0.73231622746185854</v>
      </c>
      <c r="B721">
        <v>0.63384188626907079</v>
      </c>
      <c r="C721">
        <v>0.4147018030513176</v>
      </c>
    </row>
    <row r="722" spans="1:3" x14ac:dyDescent="0.2">
      <c r="A722">
        <v>0.73268698060941828</v>
      </c>
      <c r="B722">
        <v>0.63434903047091418</v>
      </c>
      <c r="C722">
        <v>0.41412742382271472</v>
      </c>
    </row>
    <row r="723" spans="1:3" x14ac:dyDescent="0.2">
      <c r="A723">
        <v>0.73305670816044255</v>
      </c>
      <c r="B723">
        <v>0.63347164591977867</v>
      </c>
      <c r="C723">
        <v>0.41355463347164589</v>
      </c>
    </row>
    <row r="724" spans="1:3" x14ac:dyDescent="0.2">
      <c r="A724">
        <v>0.73342541436464093</v>
      </c>
      <c r="B724">
        <v>0.63397790055248615</v>
      </c>
      <c r="C724">
        <v>0.4143646408839779</v>
      </c>
    </row>
    <row r="725" spans="1:3" x14ac:dyDescent="0.2">
      <c r="A725">
        <v>0.73241379310344823</v>
      </c>
      <c r="B725">
        <v>0.6344827586206897</v>
      </c>
      <c r="C725">
        <v>0.41379310344827591</v>
      </c>
    </row>
    <row r="726" spans="1:3" x14ac:dyDescent="0.2">
      <c r="A726">
        <v>0.73278236914600547</v>
      </c>
      <c r="B726">
        <v>0.63360881542699721</v>
      </c>
      <c r="C726">
        <v>0.41460055096418741</v>
      </c>
    </row>
    <row r="727" spans="1:3" x14ac:dyDescent="0.2">
      <c r="A727">
        <v>0.73314993122420913</v>
      </c>
      <c r="B727">
        <v>0.63411279229711137</v>
      </c>
      <c r="C727">
        <v>0.4154057771664374</v>
      </c>
    </row>
    <row r="728" spans="1:3" x14ac:dyDescent="0.2">
      <c r="A728">
        <v>0.73351648351648346</v>
      </c>
      <c r="B728">
        <v>0.63461538461538458</v>
      </c>
      <c r="C728">
        <v>0.41620879120879117</v>
      </c>
    </row>
    <row r="729" spans="1:3" x14ac:dyDescent="0.2">
      <c r="A729">
        <v>0.73388203017832643</v>
      </c>
      <c r="B729">
        <v>0.63374485596707819</v>
      </c>
      <c r="C729">
        <v>0.41563786008230452</v>
      </c>
    </row>
    <row r="730" spans="1:3" x14ac:dyDescent="0.2">
      <c r="A730">
        <v>0.73424657534246573</v>
      </c>
      <c r="B730">
        <v>0.63424657534246576</v>
      </c>
      <c r="C730">
        <v>0.41506849315068489</v>
      </c>
    </row>
    <row r="731" spans="1:3" x14ac:dyDescent="0.2">
      <c r="A731">
        <v>0.73324213406292749</v>
      </c>
      <c r="B731">
        <v>0.63474692202462379</v>
      </c>
      <c r="C731">
        <v>0.41450068399452811</v>
      </c>
    </row>
    <row r="732" spans="1:3" x14ac:dyDescent="0.2">
      <c r="A732">
        <v>0.73360655737704916</v>
      </c>
      <c r="B732">
        <v>0.63524590163934425</v>
      </c>
      <c r="C732">
        <v>0.41393442622950821</v>
      </c>
    </row>
    <row r="733" spans="1:3" x14ac:dyDescent="0.2">
      <c r="A733">
        <v>0.73260572987721695</v>
      </c>
      <c r="B733">
        <v>0.63437926330150063</v>
      </c>
      <c r="C733">
        <v>0.41473396998635742</v>
      </c>
    </row>
    <row r="734" spans="1:3" x14ac:dyDescent="0.2">
      <c r="A734">
        <v>0.73297002724795646</v>
      </c>
      <c r="B734">
        <v>0.63487738419618533</v>
      </c>
      <c r="C734">
        <v>0.41416893732970028</v>
      </c>
    </row>
    <row r="735" spans="1:3" x14ac:dyDescent="0.2">
      <c r="A735">
        <v>0.73333333333333328</v>
      </c>
      <c r="B735">
        <v>0.63401360544217689</v>
      </c>
      <c r="C735">
        <v>0.41360544217687067</v>
      </c>
    </row>
    <row r="736" spans="1:3" x14ac:dyDescent="0.2">
      <c r="A736">
        <v>0.73369565217391308</v>
      </c>
      <c r="B736">
        <v>0.63451086956521741</v>
      </c>
      <c r="C736">
        <v>0.41440217391304351</v>
      </c>
    </row>
    <row r="737" spans="1:3" x14ac:dyDescent="0.2">
      <c r="A737">
        <v>0.73405698778833106</v>
      </c>
      <c r="B737">
        <v>0.6350067842605156</v>
      </c>
      <c r="C737">
        <v>0.41383989145183181</v>
      </c>
    </row>
    <row r="738" spans="1:3" x14ac:dyDescent="0.2">
      <c r="A738">
        <v>0.73441734417344173</v>
      </c>
      <c r="B738">
        <v>0.63414634146341464</v>
      </c>
      <c r="C738">
        <v>0.41463414634146339</v>
      </c>
    </row>
    <row r="739" spans="1:3" x14ac:dyDescent="0.2">
      <c r="A739">
        <v>0.73477672530446547</v>
      </c>
      <c r="B739">
        <v>0.63464140730717189</v>
      </c>
      <c r="C739">
        <v>0.41407307171853858</v>
      </c>
    </row>
    <row r="740" spans="1:3" x14ac:dyDescent="0.2">
      <c r="A740">
        <v>0.73513513513513518</v>
      </c>
      <c r="B740">
        <v>0.63378378378378375</v>
      </c>
      <c r="C740">
        <v>0.41351351351351351</v>
      </c>
    </row>
    <row r="741" spans="1:3" x14ac:dyDescent="0.2">
      <c r="A741">
        <v>0.73414304993252366</v>
      </c>
      <c r="B741">
        <v>0.63427800269905532</v>
      </c>
      <c r="C741">
        <v>0.4143049932523617</v>
      </c>
    </row>
    <row r="742" spans="1:3" x14ac:dyDescent="0.2">
      <c r="A742">
        <v>0.73450134770889486</v>
      </c>
      <c r="B742">
        <v>0.63342318059299196</v>
      </c>
      <c r="C742">
        <v>0.41509433962264147</v>
      </c>
    </row>
    <row r="743" spans="1:3" x14ac:dyDescent="0.2">
      <c r="A743">
        <v>0.73485868102288021</v>
      </c>
      <c r="B743">
        <v>0.63257065948855984</v>
      </c>
      <c r="C743">
        <v>0.414535666218035</v>
      </c>
    </row>
    <row r="744" spans="1:3" x14ac:dyDescent="0.2">
      <c r="A744">
        <v>0.73521505376344087</v>
      </c>
      <c r="B744">
        <v>0.63172043010752688</v>
      </c>
      <c r="C744">
        <v>0.41397849462365588</v>
      </c>
    </row>
    <row r="745" spans="1:3" x14ac:dyDescent="0.2">
      <c r="A745">
        <v>0.73422818791946309</v>
      </c>
      <c r="B745">
        <v>0.63087248322147649</v>
      </c>
      <c r="C745">
        <v>0.41342281879194631</v>
      </c>
    </row>
    <row r="746" spans="1:3" x14ac:dyDescent="0.2">
      <c r="A746">
        <v>0.73458445040214482</v>
      </c>
      <c r="B746">
        <v>0.63002680965147451</v>
      </c>
      <c r="C746">
        <v>0.41420911528150128</v>
      </c>
    </row>
    <row r="747" spans="1:3" x14ac:dyDescent="0.2">
      <c r="A747">
        <v>0.73493975903614461</v>
      </c>
      <c r="B747">
        <v>0.62918340026773767</v>
      </c>
      <c r="C747">
        <v>0.41499330655957162</v>
      </c>
    </row>
    <row r="748" spans="1:3" x14ac:dyDescent="0.2">
      <c r="A748">
        <v>0.73529411764705888</v>
      </c>
      <c r="B748">
        <v>0.6296791443850267</v>
      </c>
      <c r="C748">
        <v>0.41577540106951871</v>
      </c>
    </row>
    <row r="749" spans="1:3" x14ac:dyDescent="0.2">
      <c r="A749">
        <v>0.73431241655540724</v>
      </c>
      <c r="B749">
        <v>0.63017356475300401</v>
      </c>
      <c r="C749">
        <v>0.4152202937249666</v>
      </c>
    </row>
    <row r="750" spans="1:3" x14ac:dyDescent="0.2">
      <c r="A750">
        <v>0.73333333333333328</v>
      </c>
      <c r="B750">
        <v>0.63066666666666671</v>
      </c>
      <c r="C750">
        <v>0.41466666666666668</v>
      </c>
    </row>
    <row r="751" spans="1:3" x14ac:dyDescent="0.2">
      <c r="A751">
        <v>0.73235685752330226</v>
      </c>
      <c r="B751">
        <v>0.62982689747003995</v>
      </c>
      <c r="C751">
        <v>0.41411451398135818</v>
      </c>
    </row>
    <row r="752" spans="1:3" x14ac:dyDescent="0.2">
      <c r="A752">
        <v>0.7313829787234043</v>
      </c>
      <c r="B752">
        <v>0.63031914893617025</v>
      </c>
      <c r="C752">
        <v>0.41489361702127658</v>
      </c>
    </row>
    <row r="753" spans="1:3" x14ac:dyDescent="0.2">
      <c r="A753">
        <v>0.73173970783532538</v>
      </c>
      <c r="B753">
        <v>0.63081009296148738</v>
      </c>
      <c r="C753">
        <v>0.41434262948207168</v>
      </c>
    </row>
    <row r="754" spans="1:3" x14ac:dyDescent="0.2">
      <c r="A754">
        <v>0.73209549071618041</v>
      </c>
      <c r="B754">
        <v>0.6312997347480106</v>
      </c>
      <c r="C754">
        <v>0.41379310344827591</v>
      </c>
    </row>
    <row r="755" spans="1:3" x14ac:dyDescent="0.2">
      <c r="A755">
        <v>0.7324503311258278</v>
      </c>
      <c r="B755">
        <v>0.63046357615894044</v>
      </c>
      <c r="C755">
        <v>0.41324503311258282</v>
      </c>
    </row>
    <row r="756" spans="1:3" x14ac:dyDescent="0.2">
      <c r="A756">
        <v>0.73148148148148151</v>
      </c>
      <c r="B756">
        <v>0.63095238095238093</v>
      </c>
      <c r="C756">
        <v>0.41269841269841268</v>
      </c>
    </row>
    <row r="757" spans="1:3" x14ac:dyDescent="0.2">
      <c r="A757">
        <v>0.73183619550858647</v>
      </c>
      <c r="B757">
        <v>0.63143989431968295</v>
      </c>
      <c r="C757">
        <v>0.41215323645970942</v>
      </c>
    </row>
    <row r="758" spans="1:3" x14ac:dyDescent="0.2">
      <c r="A758">
        <v>0.73218997361477578</v>
      </c>
      <c r="B758">
        <v>0.63192612137203164</v>
      </c>
      <c r="C758">
        <v>0.41160949868073882</v>
      </c>
    </row>
    <row r="759" spans="1:3" x14ac:dyDescent="0.2">
      <c r="A759">
        <v>0.73254281949934119</v>
      </c>
      <c r="B759">
        <v>0.6324110671936759</v>
      </c>
      <c r="C759">
        <v>0.41238471673254279</v>
      </c>
    </row>
    <row r="760" spans="1:3" x14ac:dyDescent="0.2">
      <c r="A760">
        <v>0.73289473684210527</v>
      </c>
      <c r="B760">
        <v>0.63289473684210529</v>
      </c>
      <c r="C760">
        <v>0.4118421052631579</v>
      </c>
    </row>
    <row r="761" spans="1:3" x14ac:dyDescent="0.2">
      <c r="A761">
        <v>0.73324572930354792</v>
      </c>
      <c r="B761">
        <v>0.63206307490144542</v>
      </c>
      <c r="C761">
        <v>0.41261498028909332</v>
      </c>
    </row>
    <row r="762" spans="1:3" x14ac:dyDescent="0.2">
      <c r="A762">
        <v>0.73359580052493434</v>
      </c>
      <c r="B762">
        <v>0.63123359580052496</v>
      </c>
      <c r="C762">
        <v>0.4120734908136483</v>
      </c>
    </row>
    <row r="763" spans="1:3" x14ac:dyDescent="0.2">
      <c r="A763">
        <v>0.73394495412844041</v>
      </c>
      <c r="B763">
        <v>0.6317169069462647</v>
      </c>
      <c r="C763">
        <v>0.41153342070773258</v>
      </c>
    </row>
    <row r="764" spans="1:3" x14ac:dyDescent="0.2">
      <c r="A764">
        <v>0.73429319371727753</v>
      </c>
      <c r="B764">
        <v>0.63219895287958117</v>
      </c>
      <c r="C764">
        <v>0.41099476439790578</v>
      </c>
    </row>
    <row r="765" spans="1:3" x14ac:dyDescent="0.2">
      <c r="A765">
        <v>0.73464052287581705</v>
      </c>
      <c r="B765">
        <v>0.63267973856209148</v>
      </c>
      <c r="C765">
        <v>0.41045751633986932</v>
      </c>
    </row>
    <row r="766" spans="1:3" x14ac:dyDescent="0.2">
      <c r="A766">
        <v>0.73368146214099217</v>
      </c>
      <c r="B766">
        <v>0.63185378590078334</v>
      </c>
      <c r="C766">
        <v>0.40992167101827681</v>
      </c>
    </row>
    <row r="767" spans="1:3" x14ac:dyDescent="0.2">
      <c r="A767">
        <v>0.73272490221642761</v>
      </c>
      <c r="B767">
        <v>0.63102998696219037</v>
      </c>
      <c r="C767">
        <v>0.41069100391134289</v>
      </c>
    </row>
    <row r="768" spans="1:3" x14ac:dyDescent="0.2">
      <c r="A768">
        <v>0.73177083333333337</v>
      </c>
      <c r="B768">
        <v>0.63151041666666663</v>
      </c>
      <c r="C768">
        <v>0.41015625</v>
      </c>
    </row>
    <row r="769" spans="1:3" x14ac:dyDescent="0.2">
      <c r="A769">
        <v>0.73081924577373214</v>
      </c>
      <c r="B769">
        <v>0.63198959687906375</v>
      </c>
      <c r="C769">
        <v>0.4096228868660598</v>
      </c>
    </row>
    <row r="770" spans="1:3" x14ac:dyDescent="0.2">
      <c r="A770">
        <v>0.73116883116883113</v>
      </c>
      <c r="B770">
        <v>0.63246753246753251</v>
      </c>
      <c r="C770">
        <v>0.41038961038961042</v>
      </c>
    </row>
    <row r="771" spans="1:3" x14ac:dyDescent="0.2">
      <c r="A771">
        <v>0.73151750972762641</v>
      </c>
      <c r="B771">
        <v>0.63164721141374836</v>
      </c>
      <c r="C771">
        <v>0.40985732814526588</v>
      </c>
    </row>
    <row r="772" spans="1:3" x14ac:dyDescent="0.2">
      <c r="A772">
        <v>0.73056994818652854</v>
      </c>
      <c r="B772">
        <v>0.63082901554404147</v>
      </c>
      <c r="C772">
        <v>0.40932642487046628</v>
      </c>
    </row>
    <row r="773" spans="1:3" x14ac:dyDescent="0.2">
      <c r="A773">
        <v>0.72962483829236735</v>
      </c>
      <c r="B773">
        <v>0.63130659767141006</v>
      </c>
      <c r="C773">
        <v>0.40879689521345408</v>
      </c>
    </row>
    <row r="774" spans="1:3" x14ac:dyDescent="0.2">
      <c r="A774">
        <v>0.72997416020671835</v>
      </c>
      <c r="B774">
        <v>0.63049095607235139</v>
      </c>
      <c r="C774">
        <v>0.40826873385012918</v>
      </c>
    </row>
    <row r="775" spans="1:3" x14ac:dyDescent="0.2">
      <c r="A775">
        <v>0.73032258064516131</v>
      </c>
      <c r="B775">
        <v>0.63096774193548388</v>
      </c>
      <c r="C775">
        <v>0.40903225806451621</v>
      </c>
    </row>
    <row r="776" spans="1:3" x14ac:dyDescent="0.2">
      <c r="A776">
        <v>0.73067010309278346</v>
      </c>
      <c r="B776">
        <v>0.63015463917525771</v>
      </c>
      <c r="C776">
        <v>0.40850515463917519</v>
      </c>
    </row>
    <row r="777" spans="1:3" x14ac:dyDescent="0.2">
      <c r="A777">
        <v>0.72972972972972971</v>
      </c>
      <c r="B777">
        <v>0.63063063063063063</v>
      </c>
      <c r="C777">
        <v>0.40797940797940802</v>
      </c>
    </row>
    <row r="778" spans="1:3" x14ac:dyDescent="0.2">
      <c r="A778">
        <v>0.72879177377892035</v>
      </c>
      <c r="B778">
        <v>0.63110539845758351</v>
      </c>
      <c r="C778">
        <v>0.40745501285347041</v>
      </c>
    </row>
    <row r="779" spans="1:3" x14ac:dyDescent="0.2">
      <c r="A779">
        <v>0.7291399229781772</v>
      </c>
      <c r="B779">
        <v>0.63029525032092426</v>
      </c>
      <c r="C779">
        <v>0.40693196405648269</v>
      </c>
    </row>
    <row r="780" spans="1:3" x14ac:dyDescent="0.2">
      <c r="A780">
        <v>0.72948717948717945</v>
      </c>
      <c r="B780">
        <v>0.62948717948717947</v>
      </c>
      <c r="C780">
        <v>0.40769230769230769</v>
      </c>
    </row>
    <row r="781" spans="1:3" x14ac:dyDescent="0.2">
      <c r="A781">
        <v>0.72983354673495515</v>
      </c>
      <c r="B781">
        <v>0.62996158770806654</v>
      </c>
      <c r="C781">
        <v>0.40845070422535212</v>
      </c>
    </row>
    <row r="782" spans="1:3" x14ac:dyDescent="0.2">
      <c r="A782">
        <v>0.7289002557544757</v>
      </c>
      <c r="B782">
        <v>0.63043478260869568</v>
      </c>
      <c r="C782">
        <v>0.40920716112531969</v>
      </c>
    </row>
    <row r="783" spans="1:3" x14ac:dyDescent="0.2">
      <c r="A783">
        <v>0.7292464878671775</v>
      </c>
      <c r="B783">
        <v>0.62962962962962965</v>
      </c>
      <c r="C783">
        <v>0.40996168582375481</v>
      </c>
    </row>
    <row r="784" spans="1:3" x14ac:dyDescent="0.2">
      <c r="A784">
        <v>0.72959183673469385</v>
      </c>
      <c r="B784">
        <v>0.62882653061224492</v>
      </c>
      <c r="C784">
        <v>0.4107142857142857</v>
      </c>
    </row>
    <row r="785" spans="1:3" x14ac:dyDescent="0.2">
      <c r="A785">
        <v>0.72993630573248403</v>
      </c>
      <c r="B785">
        <v>0.62802547770700634</v>
      </c>
      <c r="C785">
        <v>0.41019108280254779</v>
      </c>
    </row>
    <row r="786" spans="1:3" x14ac:dyDescent="0.2">
      <c r="A786">
        <v>0.73027989821882955</v>
      </c>
      <c r="B786">
        <v>0.62722646310432573</v>
      </c>
      <c r="C786">
        <v>0.40966921119592881</v>
      </c>
    </row>
    <row r="787" spans="1:3" x14ac:dyDescent="0.2">
      <c r="A787">
        <v>0.73062261753494284</v>
      </c>
      <c r="B787">
        <v>0.62770012706480305</v>
      </c>
      <c r="C787">
        <v>0.40914866581956799</v>
      </c>
    </row>
    <row r="788" spans="1:3" x14ac:dyDescent="0.2">
      <c r="A788">
        <v>0.73096446700507611</v>
      </c>
      <c r="B788">
        <v>0.62817258883248728</v>
      </c>
      <c r="C788">
        <v>0.40989847715736039</v>
      </c>
    </row>
    <row r="789" spans="1:3" x14ac:dyDescent="0.2">
      <c r="A789">
        <v>0.73003802281368824</v>
      </c>
      <c r="B789">
        <v>0.62864385297845371</v>
      </c>
      <c r="C789">
        <v>0.40937896070975921</v>
      </c>
    </row>
    <row r="790" spans="1:3" x14ac:dyDescent="0.2">
      <c r="A790">
        <v>0.73037974683544304</v>
      </c>
      <c r="B790">
        <v>0.6278481012658228</v>
      </c>
      <c r="C790">
        <v>0.41012658227848098</v>
      </c>
    </row>
    <row r="791" spans="1:3" x14ac:dyDescent="0.2">
      <c r="A791">
        <v>0.73072060682680151</v>
      </c>
      <c r="B791">
        <v>0.62831858407079644</v>
      </c>
      <c r="C791">
        <v>0.40960809102402018</v>
      </c>
    </row>
    <row r="792" spans="1:3" x14ac:dyDescent="0.2">
      <c r="A792">
        <v>0.73106060606060608</v>
      </c>
      <c r="B792">
        <v>0.62752525252525249</v>
      </c>
      <c r="C792">
        <v>0.40909090909090912</v>
      </c>
    </row>
    <row r="793" spans="1:3" x14ac:dyDescent="0.2">
      <c r="A793">
        <v>0.73013871374527117</v>
      </c>
      <c r="B793">
        <v>0.62799495586380827</v>
      </c>
      <c r="C793">
        <v>0.4098360655737705</v>
      </c>
    </row>
    <row r="794" spans="1:3" x14ac:dyDescent="0.2">
      <c r="A794">
        <v>0.73047858942065491</v>
      </c>
      <c r="B794">
        <v>0.62846347607052899</v>
      </c>
      <c r="C794">
        <v>0.40931989924433249</v>
      </c>
    </row>
    <row r="795" spans="1:3" x14ac:dyDescent="0.2">
      <c r="A795">
        <v>0.73081761006289303</v>
      </c>
      <c r="B795">
        <v>0.62767295597484274</v>
      </c>
      <c r="C795">
        <v>0.41006289308176103</v>
      </c>
    </row>
    <row r="796" spans="1:3" x14ac:dyDescent="0.2">
      <c r="A796">
        <v>0.73115577889447236</v>
      </c>
      <c r="B796">
        <v>0.62814070351758799</v>
      </c>
      <c r="C796">
        <v>0.40954773869346728</v>
      </c>
    </row>
    <row r="797" spans="1:3" x14ac:dyDescent="0.2">
      <c r="A797">
        <v>0.73149309912170635</v>
      </c>
      <c r="B797">
        <v>0.62735257214554585</v>
      </c>
      <c r="C797">
        <v>0.40903387703889588</v>
      </c>
    </row>
    <row r="798" spans="1:3" x14ac:dyDescent="0.2">
      <c r="A798">
        <v>0.73182957393483705</v>
      </c>
      <c r="B798">
        <v>0.6278195488721805</v>
      </c>
      <c r="C798">
        <v>0.40852130325814529</v>
      </c>
    </row>
    <row r="799" spans="1:3" x14ac:dyDescent="0.2">
      <c r="A799">
        <v>0.73216520650813521</v>
      </c>
      <c r="B799">
        <v>0.62828535669586982</v>
      </c>
      <c r="C799">
        <v>0.40926157697121401</v>
      </c>
    </row>
    <row r="800" spans="1:3" x14ac:dyDescent="0.2">
      <c r="A800">
        <v>0.73250000000000004</v>
      </c>
      <c r="B800">
        <v>0.62875000000000003</v>
      </c>
      <c r="C800">
        <v>0.41</v>
      </c>
    </row>
    <row r="801" spans="1:3" x14ac:dyDescent="0.2">
      <c r="A801">
        <v>0.73283395755305869</v>
      </c>
      <c r="B801">
        <v>0.62796504369538075</v>
      </c>
      <c r="C801">
        <v>0.40948813982521848</v>
      </c>
    </row>
    <row r="802" spans="1:3" x14ac:dyDescent="0.2">
      <c r="A802">
        <v>0.73316708229426431</v>
      </c>
      <c r="B802">
        <v>0.62718204488778051</v>
      </c>
      <c r="C802">
        <v>0.41022443890274313</v>
      </c>
    </row>
    <row r="803" spans="1:3" x14ac:dyDescent="0.2">
      <c r="A803">
        <v>0.73349937733499382</v>
      </c>
      <c r="B803">
        <v>0.62764632627646322</v>
      </c>
      <c r="C803">
        <v>0.40971357409713582</v>
      </c>
    </row>
    <row r="804" spans="1:3" x14ac:dyDescent="0.2">
      <c r="A804">
        <v>0.73258706467661694</v>
      </c>
      <c r="B804">
        <v>0.62810945273631846</v>
      </c>
      <c r="C804">
        <v>0.41044776119402993</v>
      </c>
    </row>
    <row r="805" spans="1:3" x14ac:dyDescent="0.2">
      <c r="A805">
        <v>0.73291925465838514</v>
      </c>
      <c r="B805">
        <v>0.62732919254658381</v>
      </c>
      <c r="C805">
        <v>0.41118012422360251</v>
      </c>
    </row>
    <row r="806" spans="1:3" x14ac:dyDescent="0.2">
      <c r="A806">
        <v>0.73325062034739452</v>
      </c>
      <c r="B806">
        <v>0.62655086848635233</v>
      </c>
      <c r="C806">
        <v>0.41066997518610421</v>
      </c>
    </row>
    <row r="807" spans="1:3" x14ac:dyDescent="0.2">
      <c r="A807">
        <v>0.73234200743494426</v>
      </c>
      <c r="B807">
        <v>0.62701363073110283</v>
      </c>
      <c r="C807">
        <v>0.41140024783147461</v>
      </c>
    </row>
    <row r="808" spans="1:3" x14ac:dyDescent="0.2">
      <c r="A808">
        <v>0.73143564356435642</v>
      </c>
      <c r="B808">
        <v>0.62623762376237624</v>
      </c>
      <c r="C808">
        <v>0.41212871287128711</v>
      </c>
    </row>
    <row r="809" spans="1:3" x14ac:dyDescent="0.2">
      <c r="A809">
        <v>0.73176761433868975</v>
      </c>
      <c r="B809">
        <v>0.6266996291718171</v>
      </c>
      <c r="C809">
        <v>0.41161928306551299</v>
      </c>
    </row>
    <row r="810" spans="1:3" x14ac:dyDescent="0.2">
      <c r="A810">
        <v>0.73209876543209873</v>
      </c>
      <c r="B810">
        <v>0.62716049382716055</v>
      </c>
      <c r="C810">
        <v>0.41111111111111109</v>
      </c>
    </row>
    <row r="811" spans="1:3" x14ac:dyDescent="0.2">
      <c r="A811">
        <v>0.73242909987669547</v>
      </c>
      <c r="B811">
        <v>0.6276202219482121</v>
      </c>
      <c r="C811">
        <v>0.41183723797780519</v>
      </c>
    </row>
    <row r="812" spans="1:3" x14ac:dyDescent="0.2">
      <c r="A812">
        <v>0.73275862068965514</v>
      </c>
      <c r="B812">
        <v>0.6280788177339901</v>
      </c>
      <c r="C812">
        <v>0.41256157635467983</v>
      </c>
    </row>
    <row r="813" spans="1:3" x14ac:dyDescent="0.2">
      <c r="A813">
        <v>0.7318573185731857</v>
      </c>
      <c r="B813">
        <v>0.62853628536285366</v>
      </c>
      <c r="C813">
        <v>0.41328413284132842</v>
      </c>
    </row>
    <row r="814" spans="1:3" x14ac:dyDescent="0.2">
      <c r="A814">
        <v>0.73095823095823098</v>
      </c>
      <c r="B814">
        <v>0.62899262899262898</v>
      </c>
      <c r="C814">
        <v>0.41400491400491402</v>
      </c>
    </row>
    <row r="815" spans="1:3" x14ac:dyDescent="0.2">
      <c r="A815">
        <v>0.73128834355828221</v>
      </c>
      <c r="B815">
        <v>0.62822085889570556</v>
      </c>
      <c r="C815">
        <v>0.41472392638036809</v>
      </c>
    </row>
    <row r="816" spans="1:3" x14ac:dyDescent="0.2">
      <c r="A816">
        <v>0.73161764705882348</v>
      </c>
      <c r="B816">
        <v>0.62745098039215685</v>
      </c>
      <c r="C816">
        <v>0.41421568627450978</v>
      </c>
    </row>
    <row r="817" spans="1:3" x14ac:dyDescent="0.2">
      <c r="A817">
        <v>0.7319461444308446</v>
      </c>
      <c r="B817">
        <v>0.62668298653610766</v>
      </c>
      <c r="C817">
        <v>0.41370869033047741</v>
      </c>
    </row>
    <row r="818" spans="1:3" x14ac:dyDescent="0.2">
      <c r="A818">
        <v>0.73227383863080686</v>
      </c>
      <c r="B818">
        <v>0.62591687041564792</v>
      </c>
      <c r="C818">
        <v>0.41320293398533009</v>
      </c>
    </row>
    <row r="819" spans="1:3" x14ac:dyDescent="0.2">
      <c r="A819">
        <v>0.73260073260073255</v>
      </c>
      <c r="B819">
        <v>0.62637362637362637</v>
      </c>
      <c r="C819">
        <v>0.41391941391941389</v>
      </c>
    </row>
    <row r="820" spans="1:3" x14ac:dyDescent="0.2">
      <c r="A820">
        <v>0.73292682926829267</v>
      </c>
      <c r="B820">
        <v>0.62682926829268293</v>
      </c>
      <c r="C820">
        <v>0.41341463414634139</v>
      </c>
    </row>
    <row r="821" spans="1:3" x14ac:dyDescent="0.2">
      <c r="A821">
        <v>0.73325213154689406</v>
      </c>
      <c r="B821">
        <v>0.62728380024360531</v>
      </c>
      <c r="C821">
        <v>0.41291108404384902</v>
      </c>
    </row>
    <row r="822" spans="1:3" x14ac:dyDescent="0.2">
      <c r="A822">
        <v>0.73357664233576647</v>
      </c>
      <c r="B822">
        <v>0.62652068126520677</v>
      </c>
      <c r="C822">
        <v>0.41362530413625298</v>
      </c>
    </row>
    <row r="823" spans="1:3" x14ac:dyDescent="0.2">
      <c r="A823">
        <v>0.73390036452004859</v>
      </c>
      <c r="B823">
        <v>0.62575941676792224</v>
      </c>
      <c r="C823">
        <v>0.41312272174969622</v>
      </c>
    </row>
    <row r="824" spans="1:3" x14ac:dyDescent="0.2">
      <c r="A824">
        <v>0.73422330097087374</v>
      </c>
      <c r="B824">
        <v>0.625</v>
      </c>
      <c r="C824">
        <v>0.41262135922330101</v>
      </c>
    </row>
    <row r="825" spans="1:3" x14ac:dyDescent="0.2">
      <c r="A825">
        <v>0.73333333333333328</v>
      </c>
      <c r="B825">
        <v>0.62424242424242427</v>
      </c>
      <c r="C825">
        <v>0.41212121212121211</v>
      </c>
    </row>
    <row r="826" spans="1:3" x14ac:dyDescent="0.2">
      <c r="A826">
        <v>0.73365617433414043</v>
      </c>
      <c r="B826">
        <v>0.62469733656174331</v>
      </c>
      <c r="C826">
        <v>0.4128329297820823</v>
      </c>
    </row>
    <row r="827" spans="1:3" x14ac:dyDescent="0.2">
      <c r="A827">
        <v>0.73397823458282951</v>
      </c>
      <c r="B827">
        <v>0.62515114873035071</v>
      </c>
      <c r="C827">
        <v>0.41354292623941957</v>
      </c>
    </row>
    <row r="828" spans="1:3" x14ac:dyDescent="0.2">
      <c r="A828">
        <v>0.7342995169082126</v>
      </c>
      <c r="B828">
        <v>0.62439613526570048</v>
      </c>
      <c r="C828">
        <v>0.41425120772946861</v>
      </c>
    </row>
    <row r="829" spans="1:3" x14ac:dyDescent="0.2">
      <c r="A829">
        <v>0.73462002412545235</v>
      </c>
      <c r="B829">
        <v>0.62364294330518699</v>
      </c>
      <c r="C829">
        <v>0.41495778045838361</v>
      </c>
    </row>
    <row r="830" spans="1:3" x14ac:dyDescent="0.2">
      <c r="A830">
        <v>0.73373493975903614</v>
      </c>
      <c r="B830">
        <v>0.62409638554216873</v>
      </c>
      <c r="C830">
        <v>0.41566265060240959</v>
      </c>
    </row>
    <row r="831" spans="1:3" x14ac:dyDescent="0.2">
      <c r="A831">
        <v>0.73285198555956677</v>
      </c>
      <c r="B831">
        <v>0.62454873646209386</v>
      </c>
      <c r="C831">
        <v>0.41516245487364623</v>
      </c>
    </row>
    <row r="832" spans="1:3" x14ac:dyDescent="0.2">
      <c r="A832">
        <v>0.73317307692307687</v>
      </c>
      <c r="B832">
        <v>0.62379807692307687</v>
      </c>
      <c r="C832">
        <v>0.41466346153846162</v>
      </c>
    </row>
    <row r="833" spans="1:3" x14ac:dyDescent="0.2">
      <c r="A833">
        <v>0.73229291716686673</v>
      </c>
      <c r="B833">
        <v>0.62424969987995194</v>
      </c>
      <c r="C833">
        <v>0.41416566626650658</v>
      </c>
    </row>
    <row r="834" spans="1:3" x14ac:dyDescent="0.2">
      <c r="A834">
        <v>0.73261390887290168</v>
      </c>
      <c r="B834">
        <v>0.62470023980815348</v>
      </c>
      <c r="C834">
        <v>0.41366906474820142</v>
      </c>
    </row>
    <row r="835" spans="1:3" x14ac:dyDescent="0.2">
      <c r="A835">
        <v>0.7317365269461078</v>
      </c>
      <c r="B835">
        <v>0.62395209580838318</v>
      </c>
      <c r="C835">
        <v>0.41317365269461082</v>
      </c>
    </row>
    <row r="836" spans="1:3" x14ac:dyDescent="0.2">
      <c r="A836">
        <v>0.73205741626794263</v>
      </c>
      <c r="B836">
        <v>0.62320574162679421</v>
      </c>
      <c r="C836">
        <v>0.41267942583732059</v>
      </c>
    </row>
    <row r="837" spans="1:3" x14ac:dyDescent="0.2">
      <c r="A837">
        <v>0.73237753882915169</v>
      </c>
      <c r="B837">
        <v>0.62365591397849462</v>
      </c>
      <c r="C837">
        <v>0.41218637992831542</v>
      </c>
    </row>
    <row r="838" spans="1:3" x14ac:dyDescent="0.2">
      <c r="A838">
        <v>0.73269689737470167</v>
      </c>
      <c r="B838">
        <v>0.62410501193317425</v>
      </c>
      <c r="C838">
        <v>0.4116945107398568</v>
      </c>
    </row>
    <row r="839" spans="1:3" x14ac:dyDescent="0.2">
      <c r="A839">
        <v>0.73301549463647198</v>
      </c>
      <c r="B839">
        <v>0.6245530393325387</v>
      </c>
      <c r="C839">
        <v>0.41239570917759238</v>
      </c>
    </row>
    <row r="840" spans="1:3" x14ac:dyDescent="0.2">
      <c r="A840">
        <v>0.73333333333333328</v>
      </c>
      <c r="B840">
        <v>0.625</v>
      </c>
      <c r="C840">
        <v>0.41190476190476188</v>
      </c>
    </row>
    <row r="841" spans="1:3" x14ac:dyDescent="0.2">
      <c r="A841">
        <v>0.73365041617122473</v>
      </c>
      <c r="B841">
        <v>0.62425683709869206</v>
      </c>
      <c r="C841">
        <v>0.41260404280618312</v>
      </c>
    </row>
    <row r="842" spans="1:3" x14ac:dyDescent="0.2">
      <c r="A842">
        <v>0.73396674584323041</v>
      </c>
      <c r="B842">
        <v>0.62470308788598572</v>
      </c>
      <c r="C842">
        <v>0.41211401425178151</v>
      </c>
    </row>
    <row r="843" spans="1:3" x14ac:dyDescent="0.2">
      <c r="A843">
        <v>0.73428232502965596</v>
      </c>
      <c r="B843">
        <v>0.62396204033214708</v>
      </c>
      <c r="C843">
        <v>0.41162514827995261</v>
      </c>
    </row>
    <row r="844" spans="1:3" x14ac:dyDescent="0.2">
      <c r="A844">
        <v>0.7345971563981043</v>
      </c>
      <c r="B844">
        <v>0.62440758293838861</v>
      </c>
      <c r="C844">
        <v>0.41232227488151663</v>
      </c>
    </row>
    <row r="845" spans="1:3" x14ac:dyDescent="0.2">
      <c r="A845">
        <v>0.73372781065088755</v>
      </c>
      <c r="B845">
        <v>0.62366863905325443</v>
      </c>
      <c r="C845">
        <v>0.41183431952662719</v>
      </c>
    </row>
    <row r="846" spans="1:3" x14ac:dyDescent="0.2">
      <c r="A846">
        <v>0.73404255319148937</v>
      </c>
      <c r="B846">
        <v>0.62293144208037821</v>
      </c>
      <c r="C846">
        <v>0.41252955082742321</v>
      </c>
    </row>
    <row r="847" spans="1:3" x14ac:dyDescent="0.2">
      <c r="A847">
        <v>0.73435655253837073</v>
      </c>
      <c r="B847">
        <v>0.62219598583234947</v>
      </c>
      <c r="C847">
        <v>0.41204250295159378</v>
      </c>
    </row>
    <row r="848" spans="1:3" x14ac:dyDescent="0.2">
      <c r="A848">
        <v>0.73466981132075471</v>
      </c>
      <c r="B848">
        <v>0.62146226415094341</v>
      </c>
      <c r="C848">
        <v>0.41155660377358488</v>
      </c>
    </row>
    <row r="849" spans="1:3" x14ac:dyDescent="0.2">
      <c r="A849">
        <v>0.73498233215547704</v>
      </c>
      <c r="B849">
        <v>0.62073027090694932</v>
      </c>
      <c r="C849">
        <v>0.4122497055359246</v>
      </c>
    </row>
    <row r="850" spans="1:3" x14ac:dyDescent="0.2">
      <c r="A850">
        <v>0.73529411764705888</v>
      </c>
      <c r="B850">
        <v>0.62</v>
      </c>
      <c r="C850">
        <v>0.41294117647058831</v>
      </c>
    </row>
    <row r="851" spans="1:3" x14ac:dyDescent="0.2">
      <c r="A851">
        <v>0.73560517038777906</v>
      </c>
      <c r="B851">
        <v>0.62044653349001178</v>
      </c>
      <c r="C851">
        <v>0.41363102232667448</v>
      </c>
    </row>
    <row r="852" spans="1:3" x14ac:dyDescent="0.2">
      <c r="A852">
        <v>0.73474178403755863</v>
      </c>
      <c r="B852">
        <v>0.62089201877934275</v>
      </c>
      <c r="C852">
        <v>0.41314553990610331</v>
      </c>
    </row>
    <row r="853" spans="1:3" x14ac:dyDescent="0.2">
      <c r="A853">
        <v>0.73388042203985937</v>
      </c>
      <c r="B853">
        <v>0.62133645955451344</v>
      </c>
      <c r="C853">
        <v>0.41383352872215712</v>
      </c>
    </row>
    <row r="854" spans="1:3" x14ac:dyDescent="0.2">
      <c r="A854">
        <v>0.73419203747072603</v>
      </c>
      <c r="B854">
        <v>0.62177985948477754</v>
      </c>
      <c r="C854">
        <v>0.4133489461358314</v>
      </c>
    </row>
    <row r="855" spans="1:3" x14ac:dyDescent="0.2">
      <c r="A855">
        <v>0.73333333333333328</v>
      </c>
      <c r="B855">
        <v>0.62105263157894741</v>
      </c>
      <c r="C855">
        <v>0.41403508771929831</v>
      </c>
    </row>
    <row r="856" spans="1:3" x14ac:dyDescent="0.2">
      <c r="A856">
        <v>0.73364485981308414</v>
      </c>
      <c r="B856">
        <v>0.62149532710280375</v>
      </c>
      <c r="C856">
        <v>0.4135514018691589</v>
      </c>
    </row>
    <row r="857" spans="1:3" x14ac:dyDescent="0.2">
      <c r="A857">
        <v>0.73395565927654605</v>
      </c>
      <c r="B857">
        <v>0.62193698949824971</v>
      </c>
      <c r="C857">
        <v>0.41306884480746792</v>
      </c>
    </row>
    <row r="858" spans="1:3" x14ac:dyDescent="0.2">
      <c r="A858">
        <v>0.73426573426573427</v>
      </c>
      <c r="B858">
        <v>0.6223776223776224</v>
      </c>
      <c r="C858">
        <v>0.41375291375291368</v>
      </c>
    </row>
    <row r="859" spans="1:3" x14ac:dyDescent="0.2">
      <c r="A859">
        <v>0.73457508731082655</v>
      </c>
      <c r="B859">
        <v>0.62281722933643768</v>
      </c>
      <c r="C859">
        <v>0.41327124563445872</v>
      </c>
    </row>
    <row r="860" spans="1:3" x14ac:dyDescent="0.2">
      <c r="A860">
        <v>0.73372093023255813</v>
      </c>
      <c r="B860">
        <v>0.62209302325581395</v>
      </c>
      <c r="C860">
        <v>0.41279069767441862</v>
      </c>
    </row>
    <row r="861" spans="1:3" x14ac:dyDescent="0.2">
      <c r="A861">
        <v>0.73403019744483156</v>
      </c>
      <c r="B861">
        <v>0.62253193960511033</v>
      </c>
      <c r="C861">
        <v>0.41231126596980261</v>
      </c>
    </row>
    <row r="862" spans="1:3" x14ac:dyDescent="0.2">
      <c r="A862">
        <v>0.73433874709976799</v>
      </c>
      <c r="B862">
        <v>0.6218097447795824</v>
      </c>
      <c r="C862">
        <v>0.41183294663573078</v>
      </c>
    </row>
    <row r="863" spans="1:3" x14ac:dyDescent="0.2">
      <c r="A863">
        <v>0.73464658169177288</v>
      </c>
      <c r="B863">
        <v>0.62108922363847041</v>
      </c>
      <c r="C863">
        <v>0.41251448435689447</v>
      </c>
    </row>
    <row r="864" spans="1:3" x14ac:dyDescent="0.2">
      <c r="A864">
        <v>0.73495370370370372</v>
      </c>
      <c r="B864">
        <v>0.62037037037037035</v>
      </c>
      <c r="C864">
        <v>0.41319444444444442</v>
      </c>
    </row>
    <row r="865" spans="1:3" x14ac:dyDescent="0.2">
      <c r="A865">
        <v>0.73410404624277459</v>
      </c>
      <c r="B865">
        <v>0.62080924855491326</v>
      </c>
      <c r="C865">
        <v>0.41271676300578042</v>
      </c>
    </row>
    <row r="866" spans="1:3" x14ac:dyDescent="0.2">
      <c r="A866">
        <v>0.73325635103926101</v>
      </c>
      <c r="B866">
        <v>0.6212471131639723</v>
      </c>
      <c r="C866">
        <v>0.41224018475750579</v>
      </c>
    </row>
    <row r="867" spans="1:3" x14ac:dyDescent="0.2">
      <c r="A867">
        <v>0.73356401384083048</v>
      </c>
      <c r="B867">
        <v>0.62053056516724336</v>
      </c>
      <c r="C867">
        <v>0.41176470588235292</v>
      </c>
    </row>
    <row r="868" spans="1:3" x14ac:dyDescent="0.2">
      <c r="A868">
        <v>0.7338709677419355</v>
      </c>
      <c r="B868">
        <v>0.61981566820276501</v>
      </c>
      <c r="C868">
        <v>0.41129032258064518</v>
      </c>
    </row>
    <row r="869" spans="1:3" x14ac:dyDescent="0.2">
      <c r="A869">
        <v>0.73302646720368236</v>
      </c>
      <c r="B869">
        <v>0.620253164556962</v>
      </c>
      <c r="C869">
        <v>0.41196777905638671</v>
      </c>
    </row>
    <row r="870" spans="1:3" x14ac:dyDescent="0.2">
      <c r="A870">
        <v>0.73333333333333328</v>
      </c>
      <c r="B870">
        <v>0.61954022988505753</v>
      </c>
      <c r="C870">
        <v>0.41264367816091951</v>
      </c>
    </row>
    <row r="871" spans="1:3" x14ac:dyDescent="0.2">
      <c r="A871">
        <v>0.73363949483352464</v>
      </c>
      <c r="B871">
        <v>0.61997703788748559</v>
      </c>
      <c r="C871">
        <v>0.41216991963260619</v>
      </c>
    </row>
    <row r="872" spans="1:3" x14ac:dyDescent="0.2">
      <c r="A872">
        <v>0.73394495412844041</v>
      </c>
      <c r="B872">
        <v>0.62041284403669728</v>
      </c>
      <c r="C872">
        <v>0.41284403669724767</v>
      </c>
    </row>
    <row r="873" spans="1:3" x14ac:dyDescent="0.2">
      <c r="A873">
        <v>0.73424971363115688</v>
      </c>
      <c r="B873">
        <v>0.62084765177548684</v>
      </c>
      <c r="C873">
        <v>0.41237113402061848</v>
      </c>
    </row>
    <row r="874" spans="1:3" x14ac:dyDescent="0.2">
      <c r="A874">
        <v>0.73340961098398172</v>
      </c>
      <c r="B874">
        <v>0.62013729977116705</v>
      </c>
      <c r="C874">
        <v>0.41189931350114423</v>
      </c>
    </row>
    <row r="875" spans="1:3" x14ac:dyDescent="0.2">
      <c r="A875">
        <v>0.73371428571428576</v>
      </c>
      <c r="B875">
        <v>0.61942857142857144</v>
      </c>
      <c r="C875">
        <v>0.41142857142857142</v>
      </c>
    </row>
    <row r="876" spans="1:3" x14ac:dyDescent="0.2">
      <c r="A876">
        <v>0.73401826484018262</v>
      </c>
      <c r="B876">
        <v>0.61872146118721461</v>
      </c>
      <c r="C876">
        <v>0.41210045662100458</v>
      </c>
    </row>
    <row r="877" spans="1:3" x14ac:dyDescent="0.2">
      <c r="A877">
        <v>0.73432155074116301</v>
      </c>
      <c r="B877">
        <v>0.61915621436716073</v>
      </c>
      <c r="C877">
        <v>0.41277080957810719</v>
      </c>
    </row>
    <row r="878" spans="1:3" x14ac:dyDescent="0.2">
      <c r="A878">
        <v>0.73462414578587698</v>
      </c>
      <c r="B878">
        <v>0.61958997722095677</v>
      </c>
      <c r="C878">
        <v>0.41230068337129838</v>
      </c>
    </row>
    <row r="879" spans="1:3" x14ac:dyDescent="0.2">
      <c r="A879">
        <v>0.7337883959044369</v>
      </c>
      <c r="B879">
        <v>0.61888509670079639</v>
      </c>
      <c r="C879">
        <v>0.41183162684869168</v>
      </c>
    </row>
    <row r="880" spans="1:3" x14ac:dyDescent="0.2">
      <c r="A880">
        <v>0.73409090909090913</v>
      </c>
      <c r="B880">
        <v>0.61931818181818177</v>
      </c>
      <c r="C880">
        <v>0.41136363636363638</v>
      </c>
    </row>
    <row r="881" spans="1:3" x14ac:dyDescent="0.2">
      <c r="A881">
        <v>0.73439273552780926</v>
      </c>
      <c r="B881">
        <v>0.61975028376844499</v>
      </c>
      <c r="C881">
        <v>0.4120317820658343</v>
      </c>
    </row>
    <row r="882" spans="1:3" x14ac:dyDescent="0.2">
      <c r="A882">
        <v>0.73469387755102045</v>
      </c>
      <c r="B882">
        <v>0.61904761904761907</v>
      </c>
      <c r="C882">
        <v>0.41269841269841268</v>
      </c>
    </row>
    <row r="883" spans="1:3" x14ac:dyDescent="0.2">
      <c r="A883">
        <v>0.73386183465458665</v>
      </c>
      <c r="B883">
        <v>0.61834654586636462</v>
      </c>
      <c r="C883">
        <v>0.41336353340883347</v>
      </c>
    </row>
    <row r="884" spans="1:3" x14ac:dyDescent="0.2">
      <c r="A884">
        <v>0.73303167420814475</v>
      </c>
      <c r="B884">
        <v>0.61877828054298645</v>
      </c>
      <c r="C884">
        <v>0.41402714932126689</v>
      </c>
    </row>
    <row r="885" spans="1:3" x14ac:dyDescent="0.2">
      <c r="A885">
        <v>0.73333333333333328</v>
      </c>
      <c r="B885">
        <v>0.61807909604519773</v>
      </c>
      <c r="C885">
        <v>0.41355932203389828</v>
      </c>
    </row>
    <row r="886" spans="1:3" x14ac:dyDescent="0.2">
      <c r="A886">
        <v>0.73363431151241532</v>
      </c>
      <c r="B886">
        <v>0.61738148984198649</v>
      </c>
      <c r="C886">
        <v>0.41309255079006768</v>
      </c>
    </row>
    <row r="887" spans="1:3" x14ac:dyDescent="0.2">
      <c r="A887">
        <v>0.73393461104847801</v>
      </c>
      <c r="B887">
        <v>0.61781285231116123</v>
      </c>
      <c r="C887">
        <v>0.41262683201803829</v>
      </c>
    </row>
    <row r="888" spans="1:3" x14ac:dyDescent="0.2">
      <c r="A888">
        <v>0.73310810810810811</v>
      </c>
      <c r="B888">
        <v>0.6182432432432432</v>
      </c>
      <c r="C888">
        <v>0.41328828828828829</v>
      </c>
    </row>
    <row r="889" spans="1:3" x14ac:dyDescent="0.2">
      <c r="A889">
        <v>0.73340832395950506</v>
      </c>
      <c r="B889">
        <v>0.6186726659167604</v>
      </c>
      <c r="C889">
        <v>0.41282339707536558</v>
      </c>
    </row>
    <row r="890" spans="1:3" x14ac:dyDescent="0.2">
      <c r="A890">
        <v>0.73370786516853936</v>
      </c>
      <c r="B890">
        <v>0.61910112359550562</v>
      </c>
      <c r="C890">
        <v>0.41348314606741571</v>
      </c>
    </row>
    <row r="891" spans="1:3" x14ac:dyDescent="0.2">
      <c r="A891">
        <v>0.73288439955106621</v>
      </c>
      <c r="B891">
        <v>0.61952861952861948</v>
      </c>
      <c r="C891">
        <v>0.41301907968574642</v>
      </c>
    </row>
    <row r="892" spans="1:3" x14ac:dyDescent="0.2">
      <c r="A892">
        <v>0.73318385650224216</v>
      </c>
      <c r="B892">
        <v>0.6199551569506726</v>
      </c>
      <c r="C892">
        <v>0.41367713004484302</v>
      </c>
    </row>
    <row r="893" spans="1:3" x14ac:dyDescent="0.2">
      <c r="A893">
        <v>0.73348264277715569</v>
      </c>
      <c r="B893">
        <v>0.62038073908174696</v>
      </c>
      <c r="C893">
        <v>0.4132138857782755</v>
      </c>
    </row>
    <row r="894" spans="1:3" x14ac:dyDescent="0.2">
      <c r="A894">
        <v>0.73378076062639819</v>
      </c>
      <c r="B894">
        <v>0.61968680089485462</v>
      </c>
      <c r="C894">
        <v>0.41387024608501122</v>
      </c>
    </row>
    <row r="895" spans="1:3" x14ac:dyDescent="0.2">
      <c r="A895">
        <v>0.73296089385474861</v>
      </c>
      <c r="B895">
        <v>0.61899441340782124</v>
      </c>
      <c r="C895">
        <v>0.41340782122905029</v>
      </c>
    </row>
    <row r="896" spans="1:3" x14ac:dyDescent="0.2">
      <c r="A896">
        <v>0.7332589285714286</v>
      </c>
      <c r="B896">
        <v>0.6183035714285714</v>
      </c>
      <c r="C896">
        <v>0.41294642857142849</v>
      </c>
    </row>
    <row r="897" spans="1:3" x14ac:dyDescent="0.2">
      <c r="A897">
        <v>0.73355629877369011</v>
      </c>
      <c r="B897">
        <v>0.61761426978818279</v>
      </c>
      <c r="C897">
        <v>0.41248606465997772</v>
      </c>
    </row>
    <row r="898" spans="1:3" x14ac:dyDescent="0.2">
      <c r="A898">
        <v>0.73385300668151443</v>
      </c>
      <c r="B898">
        <v>0.6180400890868597</v>
      </c>
      <c r="C898">
        <v>0.41202672605790652</v>
      </c>
    </row>
    <row r="899" spans="1:3" x14ac:dyDescent="0.2">
      <c r="A899">
        <v>0.73414905450500556</v>
      </c>
      <c r="B899">
        <v>0.61735261401557284</v>
      </c>
      <c r="C899">
        <v>0.41156840934371519</v>
      </c>
    </row>
    <row r="900" spans="1:3" x14ac:dyDescent="0.2">
      <c r="A900">
        <v>0.73444444444444446</v>
      </c>
      <c r="B900">
        <v>0.61777777777777776</v>
      </c>
      <c r="C900">
        <v>0.41111111111111109</v>
      </c>
    </row>
    <row r="901" spans="1:3" x14ac:dyDescent="0.2">
      <c r="A901">
        <v>0.73473917869034411</v>
      </c>
      <c r="B901">
        <v>0.61709211986681467</v>
      </c>
      <c r="C901">
        <v>0.41176470588235292</v>
      </c>
    </row>
    <row r="902" spans="1:3" x14ac:dyDescent="0.2">
      <c r="A902">
        <v>0.73503325942350328</v>
      </c>
      <c r="B902">
        <v>0.6175166297117517</v>
      </c>
      <c r="C902">
        <v>0.41130820399113083</v>
      </c>
    </row>
    <row r="903" spans="1:3" x14ac:dyDescent="0.2">
      <c r="A903">
        <v>0.73532668881506091</v>
      </c>
      <c r="B903">
        <v>0.61794019933554822</v>
      </c>
      <c r="C903">
        <v>0.41196013289036543</v>
      </c>
    </row>
    <row r="904" spans="1:3" x14ac:dyDescent="0.2">
      <c r="A904">
        <v>0.73561946902654862</v>
      </c>
      <c r="B904">
        <v>0.61725663716814161</v>
      </c>
      <c r="C904">
        <v>0.41261061946902661</v>
      </c>
    </row>
    <row r="905" spans="1:3" x14ac:dyDescent="0.2">
      <c r="A905">
        <v>0.73591160220994478</v>
      </c>
      <c r="B905">
        <v>0.61767955801104968</v>
      </c>
      <c r="C905">
        <v>0.41325966850828733</v>
      </c>
    </row>
    <row r="906" spans="1:3" x14ac:dyDescent="0.2">
      <c r="A906">
        <v>0.73620309050772625</v>
      </c>
      <c r="B906">
        <v>0.61810154525386318</v>
      </c>
      <c r="C906">
        <v>0.41280353200883002</v>
      </c>
    </row>
    <row r="907" spans="1:3" x14ac:dyDescent="0.2">
      <c r="A907">
        <v>0.73649393605292168</v>
      </c>
      <c r="B907">
        <v>0.61742006615214995</v>
      </c>
      <c r="C907">
        <v>0.41345093715545761</v>
      </c>
    </row>
    <row r="908" spans="1:3" x14ac:dyDescent="0.2">
      <c r="A908">
        <v>0.736784140969163</v>
      </c>
      <c r="B908">
        <v>0.61674008810572689</v>
      </c>
      <c r="C908">
        <v>0.41409691629955953</v>
      </c>
    </row>
    <row r="909" spans="1:3" x14ac:dyDescent="0.2">
      <c r="A909">
        <v>0.73707370737073707</v>
      </c>
      <c r="B909">
        <v>0.61716171617161719</v>
      </c>
      <c r="C909">
        <v>0.41364136413641361</v>
      </c>
    </row>
    <row r="910" spans="1:3" x14ac:dyDescent="0.2">
      <c r="A910">
        <v>0.73736263736263741</v>
      </c>
      <c r="B910">
        <v>0.61648351648351651</v>
      </c>
      <c r="C910">
        <v>0.41318681318681322</v>
      </c>
    </row>
    <row r="911" spans="1:3" x14ac:dyDescent="0.2">
      <c r="A911">
        <v>0.73655323819978047</v>
      </c>
      <c r="B911">
        <v>0.61690450054884738</v>
      </c>
      <c r="C911">
        <v>0.4138309549945115</v>
      </c>
    </row>
    <row r="912" spans="1:3" x14ac:dyDescent="0.2">
      <c r="A912">
        <v>0.73684210526315785</v>
      </c>
      <c r="B912">
        <v>0.61622807017543857</v>
      </c>
      <c r="C912">
        <v>0.41337719298245612</v>
      </c>
    </row>
    <row r="913" spans="1:3" x14ac:dyDescent="0.2">
      <c r="A913">
        <v>0.73713033953997809</v>
      </c>
      <c r="B913">
        <v>0.61664841182913477</v>
      </c>
      <c r="C913">
        <v>0.41292442497261772</v>
      </c>
    </row>
    <row r="914" spans="1:3" x14ac:dyDescent="0.2">
      <c r="A914">
        <v>0.73741794310722097</v>
      </c>
      <c r="B914">
        <v>0.61706783369803064</v>
      </c>
      <c r="C914">
        <v>0.41356673960612689</v>
      </c>
    </row>
    <row r="915" spans="1:3" x14ac:dyDescent="0.2">
      <c r="A915">
        <v>0.73770491803278693</v>
      </c>
      <c r="B915">
        <v>0.61748633879781423</v>
      </c>
      <c r="C915">
        <v>0.41311475409836068</v>
      </c>
    </row>
    <row r="916" spans="1:3" x14ac:dyDescent="0.2">
      <c r="A916">
        <v>0.73689956331877726</v>
      </c>
      <c r="B916">
        <v>0.61790393013100442</v>
      </c>
      <c r="C916">
        <v>0.41375545851528378</v>
      </c>
    </row>
    <row r="917" spans="1:3" x14ac:dyDescent="0.2">
      <c r="A917">
        <v>0.73609596510359865</v>
      </c>
      <c r="B917">
        <v>0.61832061068702293</v>
      </c>
      <c r="C917">
        <v>0.41330425299890949</v>
      </c>
    </row>
    <row r="918" spans="1:3" x14ac:dyDescent="0.2">
      <c r="A918">
        <v>0.73638344226579522</v>
      </c>
      <c r="B918">
        <v>0.61764705882352944</v>
      </c>
      <c r="C918">
        <v>0.41394335511982572</v>
      </c>
    </row>
    <row r="919" spans="1:3" x14ac:dyDescent="0.2">
      <c r="A919">
        <v>0.73667029379760607</v>
      </c>
      <c r="B919">
        <v>0.61806311207834608</v>
      </c>
      <c r="C919">
        <v>0.41349292709466812</v>
      </c>
    </row>
    <row r="920" spans="1:3" x14ac:dyDescent="0.2">
      <c r="A920">
        <v>0.7369565217391304</v>
      </c>
      <c r="B920">
        <v>0.61847826086956526</v>
      </c>
      <c r="C920">
        <v>0.41304347826086962</v>
      </c>
    </row>
    <row r="921" spans="1:3" x14ac:dyDescent="0.2">
      <c r="A921">
        <v>0.73615635179153094</v>
      </c>
      <c r="B921">
        <v>0.61889250814332253</v>
      </c>
      <c r="C921">
        <v>0.41368078175895773</v>
      </c>
    </row>
    <row r="922" spans="1:3" x14ac:dyDescent="0.2">
      <c r="A922">
        <v>0.73535791757049895</v>
      </c>
      <c r="B922">
        <v>0.61822125813449025</v>
      </c>
      <c r="C922">
        <v>0.41431670281995658</v>
      </c>
    </row>
    <row r="923" spans="1:3" x14ac:dyDescent="0.2">
      <c r="A923">
        <v>0.7356446370530878</v>
      </c>
      <c r="B923">
        <v>0.61755146262188521</v>
      </c>
      <c r="C923">
        <v>0.41386782231852648</v>
      </c>
    </row>
    <row r="924" spans="1:3" x14ac:dyDescent="0.2">
      <c r="A924">
        <v>0.73593073593073588</v>
      </c>
      <c r="B924">
        <v>0.61688311688311692</v>
      </c>
      <c r="C924">
        <v>0.41450216450216448</v>
      </c>
    </row>
    <row r="925" spans="1:3" x14ac:dyDescent="0.2">
      <c r="A925">
        <v>0.73513513513513518</v>
      </c>
      <c r="B925">
        <v>0.61729729729729732</v>
      </c>
      <c r="C925">
        <v>0.41405405405405399</v>
      </c>
    </row>
    <row r="926" spans="1:3" x14ac:dyDescent="0.2">
      <c r="A926">
        <v>0.73434125269978401</v>
      </c>
      <c r="B926">
        <v>0.61663066954643631</v>
      </c>
      <c r="C926">
        <v>0.41360691144708422</v>
      </c>
    </row>
    <row r="927" spans="1:3" x14ac:dyDescent="0.2">
      <c r="A927">
        <v>0.7346278317152104</v>
      </c>
      <c r="B927">
        <v>0.61704422869471409</v>
      </c>
      <c r="C927">
        <v>0.41316073354908311</v>
      </c>
    </row>
    <row r="928" spans="1:3" x14ac:dyDescent="0.2">
      <c r="A928">
        <v>0.73383620689655171</v>
      </c>
      <c r="B928">
        <v>0.61637931034482762</v>
      </c>
      <c r="C928">
        <v>0.41271551724137928</v>
      </c>
    </row>
    <row r="929" spans="1:3" x14ac:dyDescent="0.2">
      <c r="A929">
        <v>0.7330462863293864</v>
      </c>
      <c r="B929">
        <v>0.61679224973089342</v>
      </c>
      <c r="C929">
        <v>0.4133476856835307</v>
      </c>
    </row>
    <row r="930" spans="1:3" x14ac:dyDescent="0.2">
      <c r="A930">
        <v>0.73333333333333328</v>
      </c>
      <c r="B930">
        <v>0.6172043010752688</v>
      </c>
      <c r="C930">
        <v>0.41290322580645161</v>
      </c>
    </row>
    <row r="931" spans="1:3" x14ac:dyDescent="0.2">
      <c r="A931">
        <v>0.73254564983888293</v>
      </c>
      <c r="B931">
        <v>0.61761546723952743</v>
      </c>
      <c r="C931">
        <v>0.41245972073039738</v>
      </c>
    </row>
    <row r="932" spans="1:3" x14ac:dyDescent="0.2">
      <c r="A932">
        <v>0.73175965665236054</v>
      </c>
      <c r="B932">
        <v>0.61695278969957079</v>
      </c>
      <c r="C932">
        <v>0.41309012875536483</v>
      </c>
    </row>
    <row r="933" spans="1:3" x14ac:dyDescent="0.2">
      <c r="A933">
        <v>0.73204715969989287</v>
      </c>
      <c r="B933">
        <v>0.61736334405144699</v>
      </c>
      <c r="C933">
        <v>0.41264737406216512</v>
      </c>
    </row>
    <row r="934" spans="1:3" x14ac:dyDescent="0.2">
      <c r="A934">
        <v>0.73126338329764451</v>
      </c>
      <c r="B934">
        <v>0.61670235546038543</v>
      </c>
      <c r="C934">
        <v>0.41220556745182008</v>
      </c>
    </row>
    <row r="935" spans="1:3" x14ac:dyDescent="0.2">
      <c r="A935">
        <v>0.73155080213903745</v>
      </c>
      <c r="B935">
        <v>0.6171122994652406</v>
      </c>
      <c r="C935">
        <v>0.41176470588235292</v>
      </c>
    </row>
    <row r="936" spans="1:3" x14ac:dyDescent="0.2">
      <c r="A936">
        <v>0.73183760683760679</v>
      </c>
      <c r="B936">
        <v>0.61752136752136755</v>
      </c>
      <c r="C936">
        <v>0.41132478632478631</v>
      </c>
    </row>
    <row r="937" spans="1:3" x14ac:dyDescent="0.2">
      <c r="A937">
        <v>0.73212379935965843</v>
      </c>
      <c r="B937">
        <v>0.61792956243329777</v>
      </c>
      <c r="C937">
        <v>0.41088580576307371</v>
      </c>
    </row>
    <row r="938" spans="1:3" x14ac:dyDescent="0.2">
      <c r="A938">
        <v>0.73240938166311298</v>
      </c>
      <c r="B938">
        <v>0.61833688699360345</v>
      </c>
      <c r="C938">
        <v>0.4115138592750533</v>
      </c>
    </row>
    <row r="939" spans="1:3" x14ac:dyDescent="0.2">
      <c r="A939">
        <v>0.73162939297124596</v>
      </c>
      <c r="B939">
        <v>0.61767838125665597</v>
      </c>
      <c r="C939">
        <v>0.41214057507987217</v>
      </c>
    </row>
    <row r="940" spans="1:3" x14ac:dyDescent="0.2">
      <c r="A940">
        <v>0.73085106382978726</v>
      </c>
      <c r="B940">
        <v>0.61808510638297876</v>
      </c>
      <c r="C940">
        <v>0.41170212765957448</v>
      </c>
    </row>
    <row r="941" spans="1:3" x14ac:dyDescent="0.2">
      <c r="A941">
        <v>0.73113708820403822</v>
      </c>
      <c r="B941">
        <v>0.61849096705632312</v>
      </c>
      <c r="C941">
        <v>0.41232731137088202</v>
      </c>
    </row>
    <row r="942" spans="1:3" x14ac:dyDescent="0.2">
      <c r="A942">
        <v>0.73142250530785557</v>
      </c>
      <c r="B942">
        <v>0.61889596602972397</v>
      </c>
      <c r="C942">
        <v>0.41295116772823781</v>
      </c>
    </row>
    <row r="943" spans="1:3" x14ac:dyDescent="0.2">
      <c r="A943">
        <v>0.73170731707317072</v>
      </c>
      <c r="B943">
        <v>0.61823966065747615</v>
      </c>
      <c r="C943">
        <v>0.41357370095440082</v>
      </c>
    </row>
    <row r="944" spans="1:3" x14ac:dyDescent="0.2">
      <c r="A944">
        <v>0.73199152542372881</v>
      </c>
      <c r="B944">
        <v>0.61864406779661019</v>
      </c>
      <c r="C944">
        <v>0.41419491525423729</v>
      </c>
    </row>
    <row r="945" spans="1:3" x14ac:dyDescent="0.2">
      <c r="A945">
        <v>0.7322751322751323</v>
      </c>
      <c r="B945">
        <v>0.61904761904761907</v>
      </c>
      <c r="C945">
        <v>0.41375661375661382</v>
      </c>
    </row>
    <row r="946" spans="1:3" x14ac:dyDescent="0.2">
      <c r="A946">
        <v>0.73150105708245239</v>
      </c>
      <c r="B946">
        <v>0.61945031712473575</v>
      </c>
      <c r="C946">
        <v>0.41331923890063432</v>
      </c>
    </row>
    <row r="947" spans="1:3" x14ac:dyDescent="0.2">
      <c r="A947">
        <v>0.73072861668426614</v>
      </c>
      <c r="B947">
        <v>0.61879619852164736</v>
      </c>
      <c r="C947">
        <v>0.41288278775079201</v>
      </c>
    </row>
    <row r="948" spans="1:3" x14ac:dyDescent="0.2">
      <c r="A948">
        <v>0.73101265822784811</v>
      </c>
      <c r="B948">
        <v>0.61814345991561181</v>
      </c>
      <c r="C948">
        <v>0.41244725738396631</v>
      </c>
    </row>
    <row r="949" spans="1:3" x14ac:dyDescent="0.2">
      <c r="A949">
        <v>0.73129610115911481</v>
      </c>
      <c r="B949">
        <v>0.61854583772391991</v>
      </c>
      <c r="C949">
        <v>0.4130663856691254</v>
      </c>
    </row>
    <row r="950" spans="1:3" x14ac:dyDescent="0.2">
      <c r="A950">
        <v>0.73157894736842111</v>
      </c>
      <c r="B950">
        <v>0.61894736842105258</v>
      </c>
      <c r="C950">
        <v>0.4126315789473684</v>
      </c>
    </row>
    <row r="951" spans="1:3" x14ac:dyDescent="0.2">
      <c r="A951">
        <v>0.73186119873817035</v>
      </c>
      <c r="B951">
        <v>0.619348054679285</v>
      </c>
      <c r="C951">
        <v>0.41219768664563622</v>
      </c>
    </row>
    <row r="952" spans="1:3" x14ac:dyDescent="0.2">
      <c r="A952">
        <v>0.7321428571428571</v>
      </c>
      <c r="B952">
        <v>0.61869747899159666</v>
      </c>
      <c r="C952">
        <v>0.41176470588235292</v>
      </c>
    </row>
    <row r="953" spans="1:3" x14ac:dyDescent="0.2">
      <c r="A953">
        <v>0.73242392444910809</v>
      </c>
      <c r="B953">
        <v>0.61804826862539353</v>
      </c>
      <c r="C953">
        <v>0.41133263378803769</v>
      </c>
    </row>
    <row r="954" spans="1:3" x14ac:dyDescent="0.2">
      <c r="A954">
        <v>0.73165618448637315</v>
      </c>
      <c r="B954">
        <v>0.61740041928721179</v>
      </c>
      <c r="C954">
        <v>0.41090146750524109</v>
      </c>
    </row>
    <row r="955" spans="1:3" x14ac:dyDescent="0.2">
      <c r="A955">
        <v>0.73193717277486914</v>
      </c>
      <c r="B955">
        <v>0.6167539267015707</v>
      </c>
      <c r="C955">
        <v>0.41047120418848171</v>
      </c>
    </row>
    <row r="956" spans="1:3" x14ac:dyDescent="0.2">
      <c r="A956">
        <v>0.73117154811715479</v>
      </c>
      <c r="B956">
        <v>0.61715481171548114</v>
      </c>
      <c r="C956">
        <v>0.41108786610878661</v>
      </c>
    </row>
    <row r="957" spans="1:3" x14ac:dyDescent="0.2">
      <c r="A957">
        <v>0.73040752351097182</v>
      </c>
      <c r="B957">
        <v>0.61755485893416928</v>
      </c>
      <c r="C957">
        <v>0.41170323928944619</v>
      </c>
    </row>
    <row r="958" spans="1:3" x14ac:dyDescent="0.2">
      <c r="A958">
        <v>0.7306889352818372</v>
      </c>
      <c r="B958">
        <v>0.6169102296450939</v>
      </c>
      <c r="C958">
        <v>0.41127348643006262</v>
      </c>
    </row>
    <row r="959" spans="1:3" x14ac:dyDescent="0.2">
      <c r="A959">
        <v>0.73096976016684045</v>
      </c>
      <c r="B959">
        <v>0.61730969760166843</v>
      </c>
      <c r="C959">
        <v>0.41084462982273201</v>
      </c>
    </row>
    <row r="960" spans="1:3" x14ac:dyDescent="0.2">
      <c r="A960">
        <v>0.73020833333333335</v>
      </c>
      <c r="B960">
        <v>0.6177083333333333</v>
      </c>
      <c r="C960">
        <v>0.41041666666666671</v>
      </c>
    </row>
    <row r="961" spans="1:3" x14ac:dyDescent="0.2">
      <c r="A961">
        <v>0.73048907388137352</v>
      </c>
      <c r="B961">
        <v>0.61706555671175856</v>
      </c>
      <c r="C961">
        <v>0.40998959417273673</v>
      </c>
    </row>
    <row r="962" spans="1:3" x14ac:dyDescent="0.2">
      <c r="A962">
        <v>0.73076923076923073</v>
      </c>
      <c r="B962">
        <v>0.61642411642411643</v>
      </c>
      <c r="C962">
        <v>0.4106029106029106</v>
      </c>
    </row>
    <row r="963" spans="1:3" x14ac:dyDescent="0.2">
      <c r="A963">
        <v>0.73001038421599174</v>
      </c>
      <c r="B963">
        <v>0.61682242990654201</v>
      </c>
      <c r="C963">
        <v>0.41121495327102803</v>
      </c>
    </row>
    <row r="964" spans="1:3" x14ac:dyDescent="0.2">
      <c r="A964">
        <v>0.73029045643153523</v>
      </c>
      <c r="B964">
        <v>0.61618257261410792</v>
      </c>
      <c r="C964">
        <v>0.41182572614107882</v>
      </c>
    </row>
    <row r="965" spans="1:3" x14ac:dyDescent="0.2">
      <c r="A965">
        <v>0.73056994818652854</v>
      </c>
      <c r="B965">
        <v>0.61658031088082899</v>
      </c>
      <c r="C965">
        <v>0.41243523316062181</v>
      </c>
    </row>
    <row r="966" spans="1:3" x14ac:dyDescent="0.2">
      <c r="A966">
        <v>0.72981366459627328</v>
      </c>
      <c r="B966">
        <v>0.61594202898550721</v>
      </c>
      <c r="C966">
        <v>0.41200828157349889</v>
      </c>
    </row>
    <row r="967" spans="1:3" x14ac:dyDescent="0.2">
      <c r="A967">
        <v>0.72905894519131331</v>
      </c>
      <c r="B967">
        <v>0.61530506721820066</v>
      </c>
      <c r="C967">
        <v>0.41261633919338159</v>
      </c>
    </row>
    <row r="968" spans="1:3" x14ac:dyDescent="0.2">
      <c r="A968">
        <v>0.72933884297520657</v>
      </c>
      <c r="B968">
        <v>0.61570247933884292</v>
      </c>
      <c r="C968">
        <v>0.41322314049586778</v>
      </c>
    </row>
    <row r="969" spans="1:3" x14ac:dyDescent="0.2">
      <c r="A969">
        <v>0.72858617131062953</v>
      </c>
      <c r="B969">
        <v>0.61609907120743035</v>
      </c>
      <c r="C969">
        <v>0.41382868937048511</v>
      </c>
    </row>
    <row r="970" spans="1:3" x14ac:dyDescent="0.2">
      <c r="A970">
        <v>0.72783505154639172</v>
      </c>
      <c r="B970">
        <v>0.61649484536082477</v>
      </c>
      <c r="C970">
        <v>0.41340206185567008</v>
      </c>
    </row>
    <row r="971" spans="1:3" x14ac:dyDescent="0.2">
      <c r="A971">
        <v>0.72811534500514929</v>
      </c>
      <c r="B971">
        <v>0.61688980432543772</v>
      </c>
      <c r="C971">
        <v>0.41297631307929972</v>
      </c>
    </row>
    <row r="972" spans="1:3" x14ac:dyDescent="0.2">
      <c r="A972">
        <v>0.72839506172839508</v>
      </c>
      <c r="B972">
        <v>0.61728395061728392</v>
      </c>
      <c r="C972">
        <v>0.41358024691358031</v>
      </c>
    </row>
    <row r="973" spans="1:3" x14ac:dyDescent="0.2">
      <c r="A973">
        <v>0.72764645426515928</v>
      </c>
      <c r="B973">
        <v>0.61767728674203493</v>
      </c>
      <c r="C973">
        <v>0.41315519013360741</v>
      </c>
    </row>
    <row r="974" spans="1:3" x14ac:dyDescent="0.2">
      <c r="A974">
        <v>0.72792607802874743</v>
      </c>
      <c r="B974">
        <v>0.61704312114989734</v>
      </c>
      <c r="C974">
        <v>0.41375770020533881</v>
      </c>
    </row>
    <row r="975" spans="1:3" x14ac:dyDescent="0.2">
      <c r="A975">
        <v>0.72820512820512817</v>
      </c>
      <c r="B975">
        <v>0.61743589743589744</v>
      </c>
      <c r="C975">
        <v>0.41435897435897429</v>
      </c>
    </row>
    <row r="976" spans="1:3" x14ac:dyDescent="0.2">
      <c r="A976">
        <v>0.72745901639344257</v>
      </c>
      <c r="B976">
        <v>0.61782786885245899</v>
      </c>
      <c r="C976">
        <v>0.41495901639344263</v>
      </c>
    </row>
    <row r="977" spans="1:3" x14ac:dyDescent="0.2">
      <c r="A977">
        <v>0.72773797338792223</v>
      </c>
      <c r="B977">
        <v>0.61821903787103383</v>
      </c>
      <c r="C977">
        <v>0.41555783009211872</v>
      </c>
    </row>
    <row r="978" spans="1:3" x14ac:dyDescent="0.2">
      <c r="A978">
        <v>0.72699386503067487</v>
      </c>
      <c r="B978">
        <v>0.6175869120654397</v>
      </c>
      <c r="C978">
        <v>0.41513292433537841</v>
      </c>
    </row>
    <row r="979" spans="1:3" x14ac:dyDescent="0.2">
      <c r="A979">
        <v>0.72727272727272729</v>
      </c>
      <c r="B979">
        <v>0.6179775280898876</v>
      </c>
      <c r="C979">
        <v>0.41470888661899902</v>
      </c>
    </row>
    <row r="980" spans="1:3" x14ac:dyDescent="0.2">
      <c r="A980">
        <v>0.72755102040816322</v>
      </c>
      <c r="B980">
        <v>0.61836734693877549</v>
      </c>
      <c r="C980">
        <v>0.41428571428571431</v>
      </c>
    </row>
    <row r="981" spans="1:3" x14ac:dyDescent="0.2">
      <c r="A981">
        <v>0.72782874617737003</v>
      </c>
      <c r="B981">
        <v>0.61773700305810397</v>
      </c>
      <c r="C981">
        <v>0.41386340468909277</v>
      </c>
    </row>
    <row r="982" spans="1:3" x14ac:dyDescent="0.2">
      <c r="A982">
        <v>0.72708757637474541</v>
      </c>
      <c r="B982">
        <v>0.61710794297352345</v>
      </c>
      <c r="C982">
        <v>0.41446028513238292</v>
      </c>
    </row>
    <row r="983" spans="1:3" x14ac:dyDescent="0.2">
      <c r="A983">
        <v>0.72736520854526954</v>
      </c>
      <c r="B983">
        <v>0.61749745676500511</v>
      </c>
      <c r="C983">
        <v>0.41403865717192267</v>
      </c>
    </row>
    <row r="984" spans="1:3" x14ac:dyDescent="0.2">
      <c r="A984">
        <v>0.72764227642276424</v>
      </c>
      <c r="B984">
        <v>0.61788617886178865</v>
      </c>
      <c r="C984">
        <v>0.4136178861788618</v>
      </c>
    </row>
    <row r="985" spans="1:3" x14ac:dyDescent="0.2">
      <c r="A985">
        <v>0.72690355329949241</v>
      </c>
      <c r="B985">
        <v>0.61827411167512691</v>
      </c>
      <c r="C985">
        <v>0.41319796954314719</v>
      </c>
    </row>
    <row r="986" spans="1:3" x14ac:dyDescent="0.2">
      <c r="A986">
        <v>0.72616632860040564</v>
      </c>
      <c r="B986">
        <v>0.61866125760649082</v>
      </c>
      <c r="C986">
        <v>0.41379310344827591</v>
      </c>
    </row>
    <row r="987" spans="1:3" x14ac:dyDescent="0.2">
      <c r="A987">
        <v>0.7264437689969605</v>
      </c>
      <c r="B987">
        <v>0.61803444782168182</v>
      </c>
      <c r="C987">
        <v>0.41337386018237082</v>
      </c>
    </row>
    <row r="988" spans="1:3" x14ac:dyDescent="0.2">
      <c r="A988">
        <v>0.72570850202429149</v>
      </c>
      <c r="B988">
        <v>0.61842105263157898</v>
      </c>
      <c r="C988">
        <v>0.41295546558704449</v>
      </c>
    </row>
    <row r="989" spans="1:3" x14ac:dyDescent="0.2">
      <c r="A989">
        <v>0.72497472194135493</v>
      </c>
      <c r="B989">
        <v>0.61880687563195147</v>
      </c>
      <c r="C989">
        <v>0.41253791708796772</v>
      </c>
    </row>
    <row r="990" spans="1:3" x14ac:dyDescent="0.2">
      <c r="A990">
        <v>0.72525252525252526</v>
      </c>
      <c r="B990">
        <v>0.61818181818181817</v>
      </c>
      <c r="C990">
        <v>0.41212121212121211</v>
      </c>
    </row>
    <row r="991" spans="1:3" x14ac:dyDescent="0.2">
      <c r="A991">
        <v>0.72552976791120083</v>
      </c>
      <c r="B991">
        <v>0.61755802219979816</v>
      </c>
      <c r="C991">
        <v>0.41170534813319881</v>
      </c>
    </row>
    <row r="992" spans="1:3" x14ac:dyDescent="0.2">
      <c r="A992">
        <v>0.72580645161290325</v>
      </c>
      <c r="B992">
        <v>0.61794354838709675</v>
      </c>
      <c r="C992">
        <v>0.41129032258064518</v>
      </c>
    </row>
    <row r="993" spans="1:3" x14ac:dyDescent="0.2">
      <c r="A993">
        <v>0.72608257804632426</v>
      </c>
      <c r="B993">
        <v>0.61832829808660628</v>
      </c>
      <c r="C993">
        <v>0.41087613293051362</v>
      </c>
    </row>
    <row r="994" spans="1:3" x14ac:dyDescent="0.2">
      <c r="A994">
        <v>0.72535211267605637</v>
      </c>
      <c r="B994">
        <v>0.61871227364185111</v>
      </c>
      <c r="C994">
        <v>0.41046277665995978</v>
      </c>
    </row>
    <row r="995" spans="1:3" x14ac:dyDescent="0.2">
      <c r="A995">
        <v>0.72562814070351755</v>
      </c>
      <c r="B995">
        <v>0.61909547738693471</v>
      </c>
      <c r="C995">
        <v>0.41005025125628142</v>
      </c>
    </row>
    <row r="996" spans="1:3" x14ac:dyDescent="0.2">
      <c r="A996">
        <v>0.72590361445783136</v>
      </c>
      <c r="B996">
        <v>0.61847389558232935</v>
      </c>
      <c r="C996">
        <v>0.4106425702811245</v>
      </c>
    </row>
    <row r="997" spans="1:3" x14ac:dyDescent="0.2">
      <c r="A997">
        <v>0.72617853560682044</v>
      </c>
      <c r="B997">
        <v>0.61785356068204611</v>
      </c>
      <c r="C997">
        <v>0.4102306920762287</v>
      </c>
    </row>
    <row r="998" spans="1:3" x14ac:dyDescent="0.2">
      <c r="A998">
        <v>0.72545090180360716</v>
      </c>
      <c r="B998">
        <v>0.61823647294589179</v>
      </c>
      <c r="C998">
        <v>0.40981963927855708</v>
      </c>
    </row>
    <row r="999" spans="1:3" x14ac:dyDescent="0.2">
      <c r="A999">
        <v>0.72572572572572569</v>
      </c>
      <c r="B999">
        <v>0.61861861861861867</v>
      </c>
      <c r="C999">
        <v>0.41041041041041038</v>
      </c>
    </row>
    <row r="1000" spans="1:3" x14ac:dyDescent="0.2">
      <c r="A1000">
        <v>0.72499999999999998</v>
      </c>
      <c r="B1000">
        <v>0.61899999999999999</v>
      </c>
      <c r="C1000">
        <v>0.41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000"/>
  <sheetViews>
    <sheetView tabSelected="1" workbookViewId="0">
      <selection sqref="A1:G1048576"/>
    </sheetView>
  </sheetViews>
  <sheetFormatPr baseColWidth="10" defaultColWidth="8.83203125" defaultRowHeight="15" x14ac:dyDescent="0.2"/>
  <sheetData>
    <row r="1" spans="1:7" x14ac:dyDescent="0.2">
      <c r="A1">
        <v>1</v>
      </c>
      <c r="B1">
        <v>0</v>
      </c>
      <c r="C1">
        <v>1</v>
      </c>
      <c r="D1">
        <v>0</v>
      </c>
      <c r="E1">
        <v>0</v>
      </c>
      <c r="F1">
        <v>1</v>
      </c>
      <c r="G1">
        <v>1</v>
      </c>
    </row>
    <row r="2" spans="1:7" x14ac:dyDescent="0.2">
      <c r="A2">
        <v>0.5</v>
      </c>
      <c r="B2">
        <v>0.5</v>
      </c>
      <c r="C2">
        <v>1</v>
      </c>
      <c r="D2">
        <v>0</v>
      </c>
      <c r="E2">
        <v>0.5</v>
      </c>
      <c r="F2">
        <v>0.5</v>
      </c>
      <c r="G2">
        <v>0.5</v>
      </c>
    </row>
    <row r="3" spans="1:7" x14ac:dyDescent="0.2">
      <c r="A3">
        <v>0.66666666666666663</v>
      </c>
      <c r="B3">
        <v>0.66666666666666663</v>
      </c>
      <c r="C3">
        <v>0.66666666666666663</v>
      </c>
      <c r="D3">
        <v>0</v>
      </c>
      <c r="E3">
        <v>0.66666666666666663</v>
      </c>
      <c r="F3">
        <v>0.66666666666666663</v>
      </c>
      <c r="G3">
        <v>0.33333333333333331</v>
      </c>
    </row>
    <row r="4" spans="1:7" x14ac:dyDescent="0.2">
      <c r="A4">
        <v>0.75</v>
      </c>
      <c r="B4">
        <v>0.75</v>
      </c>
      <c r="C4">
        <v>0.75</v>
      </c>
      <c r="D4">
        <v>0</v>
      </c>
      <c r="E4">
        <v>0.5</v>
      </c>
      <c r="F4">
        <v>0.75</v>
      </c>
      <c r="G4">
        <v>0.25</v>
      </c>
    </row>
    <row r="5" spans="1:7" x14ac:dyDescent="0.2">
      <c r="A5">
        <v>0.8</v>
      </c>
      <c r="B5">
        <v>0.8</v>
      </c>
      <c r="C5">
        <v>0.6</v>
      </c>
      <c r="D5">
        <v>0.2</v>
      </c>
      <c r="E5">
        <v>0.4</v>
      </c>
      <c r="F5">
        <v>0.8</v>
      </c>
      <c r="G5">
        <v>0.4</v>
      </c>
    </row>
    <row r="6" spans="1:7" x14ac:dyDescent="0.2">
      <c r="A6">
        <v>0.83333333333333337</v>
      </c>
      <c r="B6">
        <v>0.66666666666666663</v>
      </c>
      <c r="C6">
        <v>0.66666666666666663</v>
      </c>
      <c r="D6">
        <v>0.33333333333333331</v>
      </c>
      <c r="E6">
        <v>0.5</v>
      </c>
      <c r="F6">
        <v>0.83333333333333337</v>
      </c>
      <c r="G6">
        <v>0.5</v>
      </c>
    </row>
    <row r="7" spans="1:7" x14ac:dyDescent="0.2">
      <c r="A7">
        <v>0.8571428571428571</v>
      </c>
      <c r="B7">
        <v>0.7142857142857143</v>
      </c>
      <c r="C7">
        <v>0.5714285714285714</v>
      </c>
      <c r="D7">
        <v>0.42857142857142849</v>
      </c>
      <c r="E7">
        <v>0.5714285714285714</v>
      </c>
      <c r="F7">
        <v>0.8571428571428571</v>
      </c>
      <c r="G7">
        <v>0.5714285714285714</v>
      </c>
    </row>
    <row r="8" spans="1:7" x14ac:dyDescent="0.2">
      <c r="A8">
        <v>0.75</v>
      </c>
      <c r="B8">
        <v>0.625</v>
      </c>
      <c r="C8">
        <v>0.5</v>
      </c>
      <c r="D8">
        <v>0.5</v>
      </c>
      <c r="E8">
        <v>0.625</v>
      </c>
      <c r="F8">
        <v>0.875</v>
      </c>
      <c r="G8">
        <v>0.625</v>
      </c>
    </row>
    <row r="9" spans="1:7" x14ac:dyDescent="0.2">
      <c r="A9">
        <v>0.77777777777777779</v>
      </c>
      <c r="B9">
        <v>0.66666666666666663</v>
      </c>
      <c r="C9">
        <v>0.44444444444444442</v>
      </c>
      <c r="D9">
        <v>0.55555555555555558</v>
      </c>
      <c r="E9">
        <v>0.66666666666666663</v>
      </c>
      <c r="F9">
        <v>0.88888888888888884</v>
      </c>
      <c r="G9">
        <v>0.55555555555555558</v>
      </c>
    </row>
    <row r="10" spans="1:7" x14ac:dyDescent="0.2">
      <c r="A10">
        <v>0.8</v>
      </c>
      <c r="B10">
        <v>0.6</v>
      </c>
      <c r="C10">
        <v>0.5</v>
      </c>
      <c r="D10">
        <v>0.6</v>
      </c>
      <c r="E10">
        <v>0.7</v>
      </c>
      <c r="F10">
        <v>0.9</v>
      </c>
      <c r="G10">
        <v>0.5</v>
      </c>
    </row>
    <row r="11" spans="1:7" x14ac:dyDescent="0.2">
      <c r="A11">
        <v>0.81818181818181823</v>
      </c>
      <c r="B11">
        <v>0.63636363636363635</v>
      </c>
      <c r="C11">
        <v>0.54545454545454541</v>
      </c>
      <c r="D11">
        <v>0.63636363636363635</v>
      </c>
      <c r="E11">
        <v>0.63636363636363635</v>
      </c>
      <c r="F11">
        <v>0.90909090909090906</v>
      </c>
      <c r="G11">
        <v>0.54545454545454541</v>
      </c>
    </row>
    <row r="12" spans="1:7" x14ac:dyDescent="0.2">
      <c r="A12">
        <v>0.83333333333333337</v>
      </c>
      <c r="B12">
        <v>0.66666666666666663</v>
      </c>
      <c r="C12">
        <v>0.58333333333333337</v>
      </c>
      <c r="D12">
        <v>0.66666666666666663</v>
      </c>
      <c r="E12">
        <v>0.66666666666666663</v>
      </c>
      <c r="F12">
        <v>0.91666666666666663</v>
      </c>
      <c r="G12">
        <v>0.58333333333333337</v>
      </c>
    </row>
    <row r="13" spans="1:7" x14ac:dyDescent="0.2">
      <c r="A13">
        <v>0.76923076923076927</v>
      </c>
      <c r="B13">
        <v>0.69230769230769229</v>
      </c>
      <c r="C13">
        <v>0.61538461538461542</v>
      </c>
      <c r="D13">
        <v>0.69230769230769229</v>
      </c>
      <c r="E13">
        <v>0.69230769230769229</v>
      </c>
      <c r="F13">
        <v>0.92307692307692313</v>
      </c>
      <c r="G13">
        <v>0.53846153846153844</v>
      </c>
    </row>
    <row r="14" spans="1:7" x14ac:dyDescent="0.2">
      <c r="A14">
        <v>0.7142857142857143</v>
      </c>
      <c r="B14">
        <v>0.6428571428571429</v>
      </c>
      <c r="C14">
        <v>0.5714285714285714</v>
      </c>
      <c r="D14">
        <v>0.7142857142857143</v>
      </c>
      <c r="E14">
        <v>0.6428571428571429</v>
      </c>
      <c r="F14">
        <v>0.9285714285714286</v>
      </c>
      <c r="G14">
        <v>0.5</v>
      </c>
    </row>
    <row r="15" spans="1:7" x14ac:dyDescent="0.2">
      <c r="A15">
        <v>0.73333333333333328</v>
      </c>
      <c r="B15">
        <v>0.66666666666666663</v>
      </c>
      <c r="C15">
        <v>0.53333333333333333</v>
      </c>
      <c r="D15">
        <v>0.73333333333333328</v>
      </c>
      <c r="E15">
        <v>0.66666666666666663</v>
      </c>
      <c r="F15">
        <v>0.93333333333333335</v>
      </c>
      <c r="G15">
        <v>0.53333333333333333</v>
      </c>
    </row>
    <row r="16" spans="1:7" x14ac:dyDescent="0.2">
      <c r="A16">
        <v>0.6875</v>
      </c>
      <c r="B16">
        <v>0.6875</v>
      </c>
      <c r="C16">
        <v>0.5</v>
      </c>
      <c r="D16">
        <v>0.6875</v>
      </c>
      <c r="E16">
        <v>0.6875</v>
      </c>
      <c r="F16">
        <v>0.9375</v>
      </c>
      <c r="G16">
        <v>0.5</v>
      </c>
    </row>
    <row r="17" spans="1:7" x14ac:dyDescent="0.2">
      <c r="A17">
        <v>0.6470588235294118</v>
      </c>
      <c r="B17">
        <v>0.70588235294117652</v>
      </c>
      <c r="C17">
        <v>0.52941176470588236</v>
      </c>
      <c r="D17">
        <v>0.6470588235294118</v>
      </c>
      <c r="E17">
        <v>0.70588235294117652</v>
      </c>
      <c r="F17">
        <v>0.94117647058823528</v>
      </c>
      <c r="G17">
        <v>0.52941176470588236</v>
      </c>
    </row>
    <row r="18" spans="1:7" x14ac:dyDescent="0.2">
      <c r="A18">
        <v>0.66666666666666663</v>
      </c>
      <c r="B18">
        <v>0.72222222222222221</v>
      </c>
      <c r="C18">
        <v>0.5</v>
      </c>
      <c r="D18">
        <v>0.66666666666666663</v>
      </c>
      <c r="E18">
        <v>0.72222222222222221</v>
      </c>
      <c r="F18">
        <v>0.94444444444444442</v>
      </c>
      <c r="G18">
        <v>0.55555555555555558</v>
      </c>
    </row>
    <row r="19" spans="1:7" x14ac:dyDescent="0.2">
      <c r="A19">
        <v>0.68421052631578949</v>
      </c>
      <c r="B19">
        <v>0.68421052631578949</v>
      </c>
      <c r="C19">
        <v>0.52631578947368418</v>
      </c>
      <c r="D19">
        <v>0.68421052631578949</v>
      </c>
      <c r="E19">
        <v>0.73684210526315785</v>
      </c>
      <c r="F19">
        <v>0.94736842105263153</v>
      </c>
      <c r="G19">
        <v>0.52631578947368418</v>
      </c>
    </row>
    <row r="20" spans="1:7" x14ac:dyDescent="0.2">
      <c r="A20">
        <v>0.7</v>
      </c>
      <c r="B20">
        <v>0.65</v>
      </c>
      <c r="C20">
        <v>0.55000000000000004</v>
      </c>
      <c r="D20">
        <v>0.7</v>
      </c>
      <c r="E20">
        <v>0.75</v>
      </c>
      <c r="F20">
        <v>0.9</v>
      </c>
      <c r="G20">
        <v>0.55000000000000004</v>
      </c>
    </row>
    <row r="21" spans="1:7" x14ac:dyDescent="0.2">
      <c r="A21">
        <v>0.7142857142857143</v>
      </c>
      <c r="B21">
        <v>0.61904761904761907</v>
      </c>
      <c r="C21">
        <v>0.52380952380952384</v>
      </c>
      <c r="D21">
        <v>0.7142857142857143</v>
      </c>
      <c r="E21">
        <v>0.76190476190476186</v>
      </c>
      <c r="F21">
        <v>0.8571428571428571</v>
      </c>
      <c r="G21">
        <v>0.5714285714285714</v>
      </c>
    </row>
    <row r="22" spans="1:7" x14ac:dyDescent="0.2">
      <c r="A22">
        <v>0.68181818181818177</v>
      </c>
      <c r="B22">
        <v>0.63636363636363635</v>
      </c>
      <c r="C22">
        <v>0.54545454545454541</v>
      </c>
      <c r="D22">
        <v>0.68181818181818177</v>
      </c>
      <c r="E22">
        <v>0.72727272727272729</v>
      </c>
      <c r="F22">
        <v>0.86363636363636365</v>
      </c>
      <c r="G22">
        <v>0.54545454545454541</v>
      </c>
    </row>
    <row r="23" spans="1:7" x14ac:dyDescent="0.2">
      <c r="A23">
        <v>0.69565217391304346</v>
      </c>
      <c r="B23">
        <v>0.65217391304347827</v>
      </c>
      <c r="C23">
        <v>0.56521739130434778</v>
      </c>
      <c r="D23">
        <v>0.69565217391304346</v>
      </c>
      <c r="E23">
        <v>0.73913043478260865</v>
      </c>
      <c r="F23">
        <v>0.86956521739130432</v>
      </c>
      <c r="G23">
        <v>0.56521739130434778</v>
      </c>
    </row>
    <row r="24" spans="1:7" x14ac:dyDescent="0.2">
      <c r="A24">
        <v>0.70833333333333337</v>
      </c>
      <c r="B24">
        <v>0.66666666666666663</v>
      </c>
      <c r="C24">
        <v>0.58333333333333337</v>
      </c>
      <c r="D24">
        <v>0.70833333333333337</v>
      </c>
      <c r="E24">
        <v>0.75</v>
      </c>
      <c r="F24">
        <v>0.875</v>
      </c>
      <c r="G24">
        <v>0.58333333333333337</v>
      </c>
    </row>
    <row r="25" spans="1:7" x14ac:dyDescent="0.2">
      <c r="A25">
        <v>0.72</v>
      </c>
      <c r="B25">
        <v>0.64</v>
      </c>
      <c r="C25">
        <v>0.56000000000000005</v>
      </c>
      <c r="D25">
        <v>0.72</v>
      </c>
      <c r="E25">
        <v>0.76</v>
      </c>
      <c r="F25">
        <v>0.84</v>
      </c>
      <c r="G25">
        <v>0.6</v>
      </c>
    </row>
    <row r="26" spans="1:7" x14ac:dyDescent="0.2">
      <c r="A26">
        <v>0.73076923076923073</v>
      </c>
      <c r="B26">
        <v>0.65384615384615385</v>
      </c>
      <c r="C26">
        <v>0.57692307692307687</v>
      </c>
      <c r="D26">
        <v>0.73076923076923073</v>
      </c>
      <c r="E26">
        <v>0.76923076923076927</v>
      </c>
      <c r="F26">
        <v>0.80769230769230771</v>
      </c>
      <c r="G26">
        <v>0.57692307692307687</v>
      </c>
    </row>
    <row r="27" spans="1:7" x14ac:dyDescent="0.2">
      <c r="A27">
        <v>0.7407407407407407</v>
      </c>
      <c r="B27">
        <v>0.66666666666666663</v>
      </c>
      <c r="C27">
        <v>0.59259259259259256</v>
      </c>
      <c r="D27">
        <v>0.7407407407407407</v>
      </c>
      <c r="E27">
        <v>0.77777777777777779</v>
      </c>
      <c r="F27">
        <v>0.81481481481481477</v>
      </c>
      <c r="G27">
        <v>0.59259259259259256</v>
      </c>
    </row>
    <row r="28" spans="1:7" x14ac:dyDescent="0.2">
      <c r="A28">
        <v>0.75</v>
      </c>
      <c r="B28">
        <v>0.6785714285714286</v>
      </c>
      <c r="C28">
        <v>0.6071428571428571</v>
      </c>
      <c r="D28">
        <v>0.75</v>
      </c>
      <c r="E28">
        <v>0.7857142857142857</v>
      </c>
      <c r="F28">
        <v>0.8214285714285714</v>
      </c>
      <c r="G28">
        <v>0.6071428571428571</v>
      </c>
    </row>
    <row r="29" spans="1:7" x14ac:dyDescent="0.2">
      <c r="A29">
        <v>0.75862068965517238</v>
      </c>
      <c r="B29">
        <v>0.68965517241379315</v>
      </c>
      <c r="C29">
        <v>0.62068965517241381</v>
      </c>
      <c r="D29">
        <v>0.75862068965517238</v>
      </c>
      <c r="E29">
        <v>0.75862068965517238</v>
      </c>
      <c r="F29">
        <v>0.82758620689655171</v>
      </c>
      <c r="G29">
        <v>0.62068965517241381</v>
      </c>
    </row>
    <row r="30" spans="1:7" x14ac:dyDescent="0.2">
      <c r="A30">
        <v>0.76666666666666672</v>
      </c>
      <c r="B30">
        <v>0.66666666666666663</v>
      </c>
      <c r="C30">
        <v>0.6333333333333333</v>
      </c>
      <c r="D30">
        <v>0.76666666666666672</v>
      </c>
      <c r="E30">
        <v>0.76666666666666672</v>
      </c>
      <c r="F30">
        <v>0.83333333333333337</v>
      </c>
      <c r="G30">
        <v>0.6333333333333333</v>
      </c>
    </row>
    <row r="31" spans="1:7" x14ac:dyDescent="0.2">
      <c r="A31">
        <v>0.77419354838709675</v>
      </c>
      <c r="B31">
        <v>0.67741935483870963</v>
      </c>
      <c r="C31">
        <v>0.64516129032258063</v>
      </c>
      <c r="D31">
        <v>0.74193548387096775</v>
      </c>
      <c r="E31">
        <v>0.77419354838709675</v>
      </c>
      <c r="F31">
        <v>0.83870967741935487</v>
      </c>
      <c r="G31">
        <v>0.64516129032258063</v>
      </c>
    </row>
    <row r="32" spans="1:7" x14ac:dyDescent="0.2">
      <c r="A32">
        <v>0.78125</v>
      </c>
      <c r="B32">
        <v>0.6875</v>
      </c>
      <c r="C32">
        <v>0.65625</v>
      </c>
      <c r="D32">
        <v>0.75</v>
      </c>
      <c r="E32">
        <v>0.78125</v>
      </c>
      <c r="F32">
        <v>0.84375</v>
      </c>
      <c r="G32">
        <v>0.65625</v>
      </c>
    </row>
    <row r="33" spans="1:7" x14ac:dyDescent="0.2">
      <c r="A33">
        <v>0.78787878787878785</v>
      </c>
      <c r="B33">
        <v>0.66666666666666663</v>
      </c>
      <c r="C33">
        <v>0.66666666666666663</v>
      </c>
      <c r="D33">
        <v>0.75757575757575757</v>
      </c>
      <c r="E33">
        <v>0.78787878787878785</v>
      </c>
      <c r="F33">
        <v>0.84848484848484851</v>
      </c>
      <c r="G33">
        <v>0.66666666666666663</v>
      </c>
    </row>
    <row r="34" spans="1:7" x14ac:dyDescent="0.2">
      <c r="A34">
        <v>0.79411764705882348</v>
      </c>
      <c r="B34">
        <v>0.67647058823529416</v>
      </c>
      <c r="C34">
        <v>0.67647058823529416</v>
      </c>
      <c r="D34">
        <v>0.76470588235294112</v>
      </c>
      <c r="E34">
        <v>0.79411764705882348</v>
      </c>
      <c r="F34">
        <v>0.82352941176470584</v>
      </c>
      <c r="G34">
        <v>0.67647058823529416</v>
      </c>
    </row>
    <row r="35" spans="1:7" x14ac:dyDescent="0.2">
      <c r="A35">
        <v>0.8</v>
      </c>
      <c r="B35">
        <v>0.68571428571428572</v>
      </c>
      <c r="C35">
        <v>0.68571428571428572</v>
      </c>
      <c r="D35">
        <v>0.77142857142857146</v>
      </c>
      <c r="E35">
        <v>0.8</v>
      </c>
      <c r="F35">
        <v>0.82857142857142863</v>
      </c>
      <c r="G35">
        <v>0.68571428571428572</v>
      </c>
    </row>
    <row r="36" spans="1:7" x14ac:dyDescent="0.2">
      <c r="A36">
        <v>0.80555555555555558</v>
      </c>
      <c r="B36">
        <v>0.66666666666666663</v>
      </c>
      <c r="C36">
        <v>0.66666666666666663</v>
      </c>
      <c r="D36">
        <v>0.77777777777777779</v>
      </c>
      <c r="E36">
        <v>0.77777777777777779</v>
      </c>
      <c r="F36">
        <v>0.83333333333333337</v>
      </c>
      <c r="G36">
        <v>0.69444444444444442</v>
      </c>
    </row>
    <row r="37" spans="1:7" x14ac:dyDescent="0.2">
      <c r="A37">
        <v>0.81081081081081086</v>
      </c>
      <c r="B37">
        <v>0.67567567567567566</v>
      </c>
      <c r="C37">
        <v>0.67567567567567566</v>
      </c>
      <c r="D37">
        <v>0.7567567567567568</v>
      </c>
      <c r="E37">
        <v>0.7567567567567568</v>
      </c>
      <c r="F37">
        <v>0.83783783783783783</v>
      </c>
      <c r="G37">
        <v>0.70270270270270274</v>
      </c>
    </row>
    <row r="38" spans="1:7" x14ac:dyDescent="0.2">
      <c r="A38">
        <v>0.81578947368421051</v>
      </c>
      <c r="B38">
        <v>0.68421052631578949</v>
      </c>
      <c r="C38">
        <v>0.68421052631578949</v>
      </c>
      <c r="D38">
        <v>0.73684210526315785</v>
      </c>
      <c r="E38">
        <v>0.76315789473684215</v>
      </c>
      <c r="F38">
        <v>0.84210526315789469</v>
      </c>
      <c r="G38">
        <v>0.71052631578947367</v>
      </c>
    </row>
    <row r="39" spans="1:7" x14ac:dyDescent="0.2">
      <c r="A39">
        <v>0.82051282051282048</v>
      </c>
      <c r="B39">
        <v>0.69230769230769229</v>
      </c>
      <c r="C39">
        <v>0.66666666666666663</v>
      </c>
      <c r="D39">
        <v>0.74358974358974361</v>
      </c>
      <c r="E39">
        <v>0.76923076923076927</v>
      </c>
      <c r="F39">
        <v>0.84615384615384615</v>
      </c>
      <c r="G39">
        <v>0.71794871794871795</v>
      </c>
    </row>
    <row r="40" spans="1:7" x14ac:dyDescent="0.2">
      <c r="A40">
        <v>0.82499999999999996</v>
      </c>
      <c r="B40">
        <v>0.7</v>
      </c>
      <c r="C40">
        <v>0.67500000000000004</v>
      </c>
      <c r="D40">
        <v>0.75</v>
      </c>
      <c r="E40">
        <v>0.75</v>
      </c>
      <c r="F40">
        <v>0.85</v>
      </c>
      <c r="G40">
        <v>0.72499999999999998</v>
      </c>
    </row>
    <row r="41" spans="1:7" x14ac:dyDescent="0.2">
      <c r="A41">
        <v>0.82926829268292679</v>
      </c>
      <c r="B41">
        <v>0.68292682926829273</v>
      </c>
      <c r="C41">
        <v>0.65853658536585369</v>
      </c>
      <c r="D41">
        <v>0.75609756097560976</v>
      </c>
      <c r="E41">
        <v>0.73170731707317072</v>
      </c>
      <c r="F41">
        <v>0.85365853658536583</v>
      </c>
      <c r="G41">
        <v>0.70731707317073167</v>
      </c>
    </row>
    <row r="42" spans="1:7" x14ac:dyDescent="0.2">
      <c r="A42">
        <v>0.83333333333333337</v>
      </c>
      <c r="B42">
        <v>0.66666666666666663</v>
      </c>
      <c r="C42">
        <v>0.66666666666666663</v>
      </c>
      <c r="D42">
        <v>0.73809523809523814</v>
      </c>
      <c r="E42">
        <v>0.73809523809523814</v>
      </c>
      <c r="F42">
        <v>0.8571428571428571</v>
      </c>
      <c r="G42">
        <v>0.7142857142857143</v>
      </c>
    </row>
    <row r="43" spans="1:7" x14ac:dyDescent="0.2">
      <c r="A43">
        <v>0.83720930232558144</v>
      </c>
      <c r="B43">
        <v>0.67441860465116277</v>
      </c>
      <c r="C43">
        <v>0.67441860465116277</v>
      </c>
      <c r="D43">
        <v>0.72093023255813948</v>
      </c>
      <c r="E43">
        <v>0.72093023255813948</v>
      </c>
      <c r="F43">
        <v>0.86046511627906974</v>
      </c>
      <c r="G43">
        <v>0.69767441860465118</v>
      </c>
    </row>
    <row r="44" spans="1:7" x14ac:dyDescent="0.2">
      <c r="A44">
        <v>0.81818181818181823</v>
      </c>
      <c r="B44">
        <v>0.68181818181818177</v>
      </c>
      <c r="C44">
        <v>0.68181818181818177</v>
      </c>
      <c r="D44">
        <v>0.70454545454545459</v>
      </c>
      <c r="E44">
        <v>0.72727272727272729</v>
      </c>
      <c r="F44">
        <v>0.86363636363636365</v>
      </c>
      <c r="G44">
        <v>0.70454545454545459</v>
      </c>
    </row>
    <row r="45" spans="1:7" x14ac:dyDescent="0.2">
      <c r="A45">
        <v>0.82222222222222219</v>
      </c>
      <c r="B45">
        <v>0.68888888888888888</v>
      </c>
      <c r="C45">
        <v>0.68888888888888888</v>
      </c>
      <c r="D45">
        <v>0.71111111111111114</v>
      </c>
      <c r="E45">
        <v>0.73333333333333328</v>
      </c>
      <c r="F45">
        <v>0.8666666666666667</v>
      </c>
      <c r="G45">
        <v>0.71111111111111114</v>
      </c>
    </row>
    <row r="46" spans="1:7" x14ac:dyDescent="0.2">
      <c r="A46">
        <v>0.82608695652173914</v>
      </c>
      <c r="B46">
        <v>0.69565217391304346</v>
      </c>
      <c r="C46">
        <v>0.69565217391304346</v>
      </c>
      <c r="D46">
        <v>0.71739130434782605</v>
      </c>
      <c r="E46">
        <v>0.73913043478260865</v>
      </c>
      <c r="F46">
        <v>0.84782608695652173</v>
      </c>
      <c r="G46">
        <v>0.69565217391304346</v>
      </c>
    </row>
    <row r="47" spans="1:7" x14ac:dyDescent="0.2">
      <c r="A47">
        <v>0.80851063829787229</v>
      </c>
      <c r="B47">
        <v>0.7021276595744681</v>
      </c>
      <c r="C47">
        <v>0.7021276595744681</v>
      </c>
      <c r="D47">
        <v>0.72340425531914898</v>
      </c>
      <c r="E47">
        <v>0.74468085106382975</v>
      </c>
      <c r="F47">
        <v>0.85106382978723405</v>
      </c>
      <c r="G47">
        <v>0.68085106382978722</v>
      </c>
    </row>
    <row r="48" spans="1:7" x14ac:dyDescent="0.2">
      <c r="A48">
        <v>0.8125</v>
      </c>
      <c r="B48">
        <v>0.70833333333333337</v>
      </c>
      <c r="C48">
        <v>0.70833333333333337</v>
      </c>
      <c r="D48">
        <v>0.70833333333333337</v>
      </c>
      <c r="E48">
        <v>0.75</v>
      </c>
      <c r="F48">
        <v>0.85416666666666663</v>
      </c>
      <c r="G48">
        <v>0.6875</v>
      </c>
    </row>
    <row r="49" spans="1:7" x14ac:dyDescent="0.2">
      <c r="A49">
        <v>0.81632653061224492</v>
      </c>
      <c r="B49">
        <v>0.69387755102040816</v>
      </c>
      <c r="C49">
        <v>0.69387755102040816</v>
      </c>
      <c r="D49">
        <v>0.7142857142857143</v>
      </c>
      <c r="E49">
        <v>0.75510204081632648</v>
      </c>
      <c r="F49">
        <v>0.8571428571428571</v>
      </c>
      <c r="G49">
        <v>0.67346938775510201</v>
      </c>
    </row>
    <row r="50" spans="1:7" x14ac:dyDescent="0.2">
      <c r="A50">
        <v>0.8</v>
      </c>
      <c r="B50">
        <v>0.7</v>
      </c>
      <c r="C50">
        <v>0.68</v>
      </c>
      <c r="D50">
        <v>0.72</v>
      </c>
      <c r="E50">
        <v>0.76</v>
      </c>
      <c r="F50">
        <v>0.86</v>
      </c>
      <c r="G50">
        <v>0.66</v>
      </c>
    </row>
    <row r="51" spans="1:7" x14ac:dyDescent="0.2">
      <c r="A51">
        <v>0.80392156862745101</v>
      </c>
      <c r="B51">
        <v>0.68627450980392157</v>
      </c>
      <c r="C51">
        <v>0.66666666666666663</v>
      </c>
      <c r="D51">
        <v>0.72549019607843135</v>
      </c>
      <c r="E51">
        <v>0.74509803921568629</v>
      </c>
      <c r="F51">
        <v>0.86274509803921573</v>
      </c>
      <c r="G51">
        <v>0.66666666666666663</v>
      </c>
    </row>
    <row r="52" spans="1:7" x14ac:dyDescent="0.2">
      <c r="A52">
        <v>0.80769230769230771</v>
      </c>
      <c r="B52">
        <v>0.67307692307692313</v>
      </c>
      <c r="C52">
        <v>0.67307692307692313</v>
      </c>
      <c r="D52">
        <v>0.73076923076923073</v>
      </c>
      <c r="E52">
        <v>0.75</v>
      </c>
      <c r="F52">
        <v>0.86538461538461542</v>
      </c>
      <c r="G52">
        <v>0.67307692307692313</v>
      </c>
    </row>
    <row r="53" spans="1:7" x14ac:dyDescent="0.2">
      <c r="A53">
        <v>0.81132075471698117</v>
      </c>
      <c r="B53">
        <v>0.67924528301886788</v>
      </c>
      <c r="C53">
        <v>0.67924528301886788</v>
      </c>
      <c r="D53">
        <v>0.73584905660377353</v>
      </c>
      <c r="E53">
        <v>0.75471698113207553</v>
      </c>
      <c r="F53">
        <v>0.86792452830188682</v>
      </c>
      <c r="G53">
        <v>0.67924528301886788</v>
      </c>
    </row>
    <row r="54" spans="1:7" x14ac:dyDescent="0.2">
      <c r="A54">
        <v>0.81481481481481477</v>
      </c>
      <c r="B54">
        <v>0.68518518518518523</v>
      </c>
      <c r="C54">
        <v>0.68518518518518523</v>
      </c>
      <c r="D54">
        <v>0.7407407407407407</v>
      </c>
      <c r="E54">
        <v>0.7592592592592593</v>
      </c>
      <c r="F54">
        <v>0.87037037037037035</v>
      </c>
      <c r="G54">
        <v>0.68518518518518523</v>
      </c>
    </row>
    <row r="55" spans="1:7" x14ac:dyDescent="0.2">
      <c r="A55">
        <v>0.81818181818181823</v>
      </c>
      <c r="B55">
        <v>0.69090909090909092</v>
      </c>
      <c r="C55">
        <v>0.69090909090909092</v>
      </c>
      <c r="D55">
        <v>0.74545454545454548</v>
      </c>
      <c r="E55">
        <v>0.76363636363636367</v>
      </c>
      <c r="F55">
        <v>0.87272727272727268</v>
      </c>
      <c r="G55">
        <v>0.69090909090909092</v>
      </c>
    </row>
    <row r="56" spans="1:7" x14ac:dyDescent="0.2">
      <c r="A56">
        <v>0.8214285714285714</v>
      </c>
      <c r="B56">
        <v>0.6964285714285714</v>
      </c>
      <c r="C56">
        <v>0.6964285714285714</v>
      </c>
      <c r="D56">
        <v>0.75</v>
      </c>
      <c r="E56">
        <v>0.7678571428571429</v>
      </c>
      <c r="F56">
        <v>0.875</v>
      </c>
      <c r="G56">
        <v>0.6964285714285714</v>
      </c>
    </row>
    <row r="57" spans="1:7" x14ac:dyDescent="0.2">
      <c r="A57">
        <v>0.82456140350877194</v>
      </c>
      <c r="B57">
        <v>0.70175438596491224</v>
      </c>
      <c r="C57">
        <v>0.70175438596491224</v>
      </c>
      <c r="D57">
        <v>0.75438596491228072</v>
      </c>
      <c r="E57">
        <v>0.77192982456140347</v>
      </c>
      <c r="F57">
        <v>0.8771929824561403</v>
      </c>
      <c r="G57">
        <v>0.68421052631578949</v>
      </c>
    </row>
    <row r="58" spans="1:7" x14ac:dyDescent="0.2">
      <c r="A58">
        <v>0.82758620689655171</v>
      </c>
      <c r="B58">
        <v>0.68965517241379315</v>
      </c>
      <c r="C58">
        <v>0.7068965517241379</v>
      </c>
      <c r="D58">
        <v>0.75862068965517238</v>
      </c>
      <c r="E58">
        <v>0.75862068965517238</v>
      </c>
      <c r="F58">
        <v>0.87931034482758619</v>
      </c>
      <c r="G58">
        <v>0.68965517241379315</v>
      </c>
    </row>
    <row r="59" spans="1:7" x14ac:dyDescent="0.2">
      <c r="A59">
        <v>0.83050847457627119</v>
      </c>
      <c r="B59">
        <v>0.69491525423728817</v>
      </c>
      <c r="C59">
        <v>0.71186440677966101</v>
      </c>
      <c r="D59">
        <v>0.76271186440677963</v>
      </c>
      <c r="E59">
        <v>0.74576271186440679</v>
      </c>
      <c r="F59">
        <v>0.88135593220338981</v>
      </c>
      <c r="G59">
        <v>0.69491525423728817</v>
      </c>
    </row>
    <row r="60" spans="1:7" x14ac:dyDescent="0.2">
      <c r="A60">
        <v>0.83333333333333337</v>
      </c>
      <c r="B60">
        <v>0.7</v>
      </c>
      <c r="C60">
        <v>0.71666666666666667</v>
      </c>
      <c r="D60">
        <v>0.76666666666666672</v>
      </c>
      <c r="E60">
        <v>0.75</v>
      </c>
      <c r="F60">
        <v>0.8833333333333333</v>
      </c>
      <c r="G60">
        <v>0.7</v>
      </c>
    </row>
    <row r="61" spans="1:7" x14ac:dyDescent="0.2">
      <c r="A61">
        <v>0.83606557377049184</v>
      </c>
      <c r="B61">
        <v>0.70491803278688525</v>
      </c>
      <c r="C61">
        <v>0.70491803278688525</v>
      </c>
      <c r="D61">
        <v>0.77049180327868849</v>
      </c>
      <c r="E61">
        <v>0.73770491803278693</v>
      </c>
      <c r="F61">
        <v>0.88524590163934425</v>
      </c>
      <c r="G61">
        <v>0.70491803278688525</v>
      </c>
    </row>
    <row r="62" spans="1:7" x14ac:dyDescent="0.2">
      <c r="A62">
        <v>0.82258064516129037</v>
      </c>
      <c r="B62">
        <v>0.70967741935483875</v>
      </c>
      <c r="C62">
        <v>0.70967741935483875</v>
      </c>
      <c r="D62">
        <v>0.77419354838709675</v>
      </c>
      <c r="E62">
        <v>0.74193548387096775</v>
      </c>
      <c r="F62">
        <v>0.87096774193548387</v>
      </c>
      <c r="G62">
        <v>0.70967741935483875</v>
      </c>
    </row>
    <row r="63" spans="1:7" x14ac:dyDescent="0.2">
      <c r="A63">
        <v>0.82539682539682535</v>
      </c>
      <c r="B63">
        <v>0.7142857142857143</v>
      </c>
      <c r="C63">
        <v>0.7142857142857143</v>
      </c>
      <c r="D63">
        <v>0.77777777777777779</v>
      </c>
      <c r="E63">
        <v>0.74603174603174605</v>
      </c>
      <c r="F63">
        <v>0.87301587301587302</v>
      </c>
      <c r="G63">
        <v>0.7142857142857143</v>
      </c>
    </row>
    <row r="64" spans="1:7" x14ac:dyDescent="0.2">
      <c r="A64">
        <v>0.828125</v>
      </c>
      <c r="B64">
        <v>0.71875</v>
      </c>
      <c r="C64">
        <v>0.703125</v>
      </c>
      <c r="D64">
        <v>0.78125</v>
      </c>
      <c r="E64">
        <v>0.75</v>
      </c>
      <c r="F64">
        <v>0.859375</v>
      </c>
      <c r="G64">
        <v>0.71875</v>
      </c>
    </row>
    <row r="65" spans="1:7" x14ac:dyDescent="0.2">
      <c r="A65">
        <v>0.83076923076923082</v>
      </c>
      <c r="B65">
        <v>0.70769230769230773</v>
      </c>
      <c r="C65">
        <v>0.70769230769230773</v>
      </c>
      <c r="D65">
        <v>0.76923076923076927</v>
      </c>
      <c r="E65">
        <v>0.75384615384615383</v>
      </c>
      <c r="F65">
        <v>0.86153846153846159</v>
      </c>
      <c r="G65">
        <v>0.72307692307692306</v>
      </c>
    </row>
    <row r="66" spans="1:7" x14ac:dyDescent="0.2">
      <c r="A66">
        <v>0.83333333333333337</v>
      </c>
      <c r="B66">
        <v>0.71212121212121215</v>
      </c>
      <c r="C66">
        <v>0.71212121212121215</v>
      </c>
      <c r="D66">
        <v>0.77272727272727271</v>
      </c>
      <c r="E66">
        <v>0.75757575757575757</v>
      </c>
      <c r="F66">
        <v>0.86363636363636365</v>
      </c>
      <c r="G66">
        <v>0.72727272727272729</v>
      </c>
    </row>
    <row r="67" spans="1:7" x14ac:dyDescent="0.2">
      <c r="A67">
        <v>0.82089552238805974</v>
      </c>
      <c r="B67">
        <v>0.71641791044776115</v>
      </c>
      <c r="C67">
        <v>0.71641791044776115</v>
      </c>
      <c r="D67">
        <v>0.76119402985074625</v>
      </c>
      <c r="E67">
        <v>0.76119402985074625</v>
      </c>
      <c r="F67">
        <v>0.85074626865671643</v>
      </c>
      <c r="G67">
        <v>0.73134328358208955</v>
      </c>
    </row>
    <row r="68" spans="1:7" x14ac:dyDescent="0.2">
      <c r="A68">
        <v>0.82352941176470584</v>
      </c>
      <c r="B68">
        <v>0.70588235294117652</v>
      </c>
      <c r="C68">
        <v>0.70588235294117652</v>
      </c>
      <c r="D68">
        <v>0.76470588235294112</v>
      </c>
      <c r="E68">
        <v>0.76470588235294112</v>
      </c>
      <c r="F68">
        <v>0.8529411764705882</v>
      </c>
      <c r="G68">
        <v>0.73529411764705888</v>
      </c>
    </row>
    <row r="69" spans="1:7" x14ac:dyDescent="0.2">
      <c r="A69">
        <v>0.81159420289855078</v>
      </c>
      <c r="B69">
        <v>0.71014492753623193</v>
      </c>
      <c r="C69">
        <v>0.71014492753623193</v>
      </c>
      <c r="D69">
        <v>0.76811594202898548</v>
      </c>
      <c r="E69">
        <v>0.76811594202898548</v>
      </c>
      <c r="F69">
        <v>0.85507246376811596</v>
      </c>
      <c r="G69">
        <v>0.73913043478260865</v>
      </c>
    </row>
    <row r="70" spans="1:7" x14ac:dyDescent="0.2">
      <c r="A70">
        <v>0.81428571428571428</v>
      </c>
      <c r="B70">
        <v>0.7142857142857143</v>
      </c>
      <c r="C70">
        <v>0.7142857142857143</v>
      </c>
      <c r="D70">
        <v>0.77142857142857146</v>
      </c>
      <c r="E70">
        <v>0.77142857142857146</v>
      </c>
      <c r="F70">
        <v>0.8571428571428571</v>
      </c>
      <c r="G70">
        <v>0.72857142857142854</v>
      </c>
    </row>
    <row r="71" spans="1:7" x14ac:dyDescent="0.2">
      <c r="A71">
        <v>0.81690140845070425</v>
      </c>
      <c r="B71">
        <v>0.70422535211267601</v>
      </c>
      <c r="C71">
        <v>0.71830985915492962</v>
      </c>
      <c r="D71">
        <v>0.77464788732394363</v>
      </c>
      <c r="E71">
        <v>0.77464788732394363</v>
      </c>
      <c r="F71">
        <v>0.85915492957746475</v>
      </c>
      <c r="G71">
        <v>0.73239436619718312</v>
      </c>
    </row>
    <row r="72" spans="1:7" x14ac:dyDescent="0.2">
      <c r="A72">
        <v>0.81944444444444442</v>
      </c>
      <c r="B72">
        <v>0.70833333333333337</v>
      </c>
      <c r="C72">
        <v>0.72222222222222221</v>
      </c>
      <c r="D72">
        <v>0.77777777777777779</v>
      </c>
      <c r="E72">
        <v>0.77777777777777779</v>
      </c>
      <c r="F72">
        <v>0.86111111111111116</v>
      </c>
      <c r="G72">
        <v>0.72222222222222221</v>
      </c>
    </row>
    <row r="73" spans="1:7" x14ac:dyDescent="0.2">
      <c r="A73">
        <v>0.82191780821917804</v>
      </c>
      <c r="B73">
        <v>0.71232876712328763</v>
      </c>
      <c r="C73">
        <v>0.72602739726027399</v>
      </c>
      <c r="D73">
        <v>0.78082191780821919</v>
      </c>
      <c r="E73">
        <v>0.78082191780821919</v>
      </c>
      <c r="F73">
        <v>0.86301369863013699</v>
      </c>
      <c r="G73">
        <v>0.72602739726027399</v>
      </c>
    </row>
    <row r="74" spans="1:7" x14ac:dyDescent="0.2">
      <c r="A74">
        <v>0.82432432432432434</v>
      </c>
      <c r="B74">
        <v>0.71621621621621623</v>
      </c>
      <c r="C74">
        <v>0.72972972972972971</v>
      </c>
      <c r="D74">
        <v>0.78378378378378377</v>
      </c>
      <c r="E74">
        <v>0.78378378378378377</v>
      </c>
      <c r="F74">
        <v>0.86486486486486491</v>
      </c>
      <c r="G74">
        <v>0.72972972972972971</v>
      </c>
    </row>
    <row r="75" spans="1:7" x14ac:dyDescent="0.2">
      <c r="A75">
        <v>0.82666666666666666</v>
      </c>
      <c r="B75">
        <v>0.72</v>
      </c>
      <c r="C75">
        <v>0.73333333333333328</v>
      </c>
      <c r="D75">
        <v>0.78666666666666663</v>
      </c>
      <c r="E75">
        <v>0.78666666666666663</v>
      </c>
      <c r="F75">
        <v>0.8666666666666667</v>
      </c>
      <c r="G75">
        <v>0.73333333333333328</v>
      </c>
    </row>
    <row r="76" spans="1:7" x14ac:dyDescent="0.2">
      <c r="A76">
        <v>0.82894736842105265</v>
      </c>
      <c r="B76">
        <v>0.72368421052631582</v>
      </c>
      <c r="C76">
        <v>0.73684210526315785</v>
      </c>
      <c r="D76">
        <v>0.78947368421052633</v>
      </c>
      <c r="E76">
        <v>0.78947368421052633</v>
      </c>
      <c r="F76">
        <v>0.86842105263157898</v>
      </c>
      <c r="G76">
        <v>0.73684210526315785</v>
      </c>
    </row>
    <row r="77" spans="1:7" x14ac:dyDescent="0.2">
      <c r="A77">
        <v>0.83116883116883122</v>
      </c>
      <c r="B77">
        <v>0.72727272727272729</v>
      </c>
      <c r="C77">
        <v>0.74025974025974028</v>
      </c>
      <c r="D77">
        <v>0.79220779220779225</v>
      </c>
      <c r="E77">
        <v>0.79220779220779225</v>
      </c>
      <c r="F77">
        <v>0.87012987012987009</v>
      </c>
      <c r="G77">
        <v>0.72727272727272729</v>
      </c>
    </row>
    <row r="78" spans="1:7" x14ac:dyDescent="0.2">
      <c r="A78">
        <v>0.83333333333333337</v>
      </c>
      <c r="B78">
        <v>0.71794871794871795</v>
      </c>
      <c r="C78">
        <v>0.74358974358974361</v>
      </c>
      <c r="D78">
        <v>0.79487179487179482</v>
      </c>
      <c r="E78">
        <v>0.78205128205128205</v>
      </c>
      <c r="F78">
        <v>0.87179487179487181</v>
      </c>
      <c r="G78">
        <v>0.71794871794871795</v>
      </c>
    </row>
    <row r="79" spans="1:7" x14ac:dyDescent="0.2">
      <c r="A79">
        <v>0.83544303797468356</v>
      </c>
      <c r="B79">
        <v>0.72151898734177211</v>
      </c>
      <c r="C79">
        <v>0.74683544303797467</v>
      </c>
      <c r="D79">
        <v>0.78481012658227844</v>
      </c>
      <c r="E79">
        <v>0.78481012658227844</v>
      </c>
      <c r="F79">
        <v>0.87341772151898733</v>
      </c>
      <c r="G79">
        <v>0.72151898734177211</v>
      </c>
    </row>
    <row r="80" spans="1:7" x14ac:dyDescent="0.2">
      <c r="A80">
        <v>0.82499999999999996</v>
      </c>
      <c r="B80">
        <v>0.72499999999999998</v>
      </c>
      <c r="C80">
        <v>0.73750000000000004</v>
      </c>
      <c r="D80">
        <v>0.78749999999999998</v>
      </c>
      <c r="E80">
        <v>0.78749999999999998</v>
      </c>
      <c r="F80">
        <v>0.875</v>
      </c>
      <c r="G80">
        <v>0.72499999999999998</v>
      </c>
    </row>
    <row r="81" spans="1:7" x14ac:dyDescent="0.2">
      <c r="A81">
        <v>0.8271604938271605</v>
      </c>
      <c r="B81">
        <v>0.72839506172839508</v>
      </c>
      <c r="C81">
        <v>0.7407407407407407</v>
      </c>
      <c r="D81">
        <v>0.77777777777777779</v>
      </c>
      <c r="E81">
        <v>0.79012345679012341</v>
      </c>
      <c r="F81">
        <v>0.87654320987654322</v>
      </c>
      <c r="G81">
        <v>0.71604938271604934</v>
      </c>
    </row>
    <row r="82" spans="1:7" x14ac:dyDescent="0.2">
      <c r="A82">
        <v>0.81707317073170727</v>
      </c>
      <c r="B82">
        <v>0.73170731707317072</v>
      </c>
      <c r="C82">
        <v>0.74390243902439024</v>
      </c>
      <c r="D82">
        <v>0.78048780487804881</v>
      </c>
      <c r="E82">
        <v>0.79268292682926833</v>
      </c>
      <c r="F82">
        <v>0.87804878048780488</v>
      </c>
      <c r="G82">
        <v>0.71951219512195119</v>
      </c>
    </row>
    <row r="83" spans="1:7" x14ac:dyDescent="0.2">
      <c r="A83">
        <v>0.81927710843373491</v>
      </c>
      <c r="B83">
        <v>0.72289156626506024</v>
      </c>
      <c r="C83">
        <v>0.73493975903614461</v>
      </c>
      <c r="D83">
        <v>0.7831325301204819</v>
      </c>
      <c r="E83">
        <v>0.79518072289156627</v>
      </c>
      <c r="F83">
        <v>0.87951807228915657</v>
      </c>
      <c r="G83">
        <v>0.72289156626506024</v>
      </c>
    </row>
    <row r="84" spans="1:7" x14ac:dyDescent="0.2">
      <c r="A84">
        <v>0.8214285714285714</v>
      </c>
      <c r="B84">
        <v>0.72619047619047616</v>
      </c>
      <c r="C84">
        <v>0.73809523809523814</v>
      </c>
      <c r="D84">
        <v>0.77380952380952384</v>
      </c>
      <c r="E84">
        <v>0.79761904761904767</v>
      </c>
      <c r="F84">
        <v>0.88095238095238093</v>
      </c>
      <c r="G84">
        <v>0.72619047619047616</v>
      </c>
    </row>
    <row r="85" spans="1:7" x14ac:dyDescent="0.2">
      <c r="A85">
        <v>0.82352941176470584</v>
      </c>
      <c r="B85">
        <v>0.72941176470588232</v>
      </c>
      <c r="C85">
        <v>0.72941176470588232</v>
      </c>
      <c r="D85">
        <v>0.77647058823529413</v>
      </c>
      <c r="E85">
        <v>0.8</v>
      </c>
      <c r="F85">
        <v>0.88235294117647056</v>
      </c>
      <c r="G85">
        <v>0.72941176470588232</v>
      </c>
    </row>
    <row r="86" spans="1:7" x14ac:dyDescent="0.2">
      <c r="A86">
        <v>0.82558139534883723</v>
      </c>
      <c r="B86">
        <v>0.73255813953488369</v>
      </c>
      <c r="C86">
        <v>0.73255813953488369</v>
      </c>
      <c r="D86">
        <v>0.77906976744186052</v>
      </c>
      <c r="E86">
        <v>0.80232558139534882</v>
      </c>
      <c r="F86">
        <v>0.88372093023255816</v>
      </c>
      <c r="G86">
        <v>0.73255813953488369</v>
      </c>
    </row>
    <row r="87" spans="1:7" x14ac:dyDescent="0.2">
      <c r="A87">
        <v>0.82758620689655171</v>
      </c>
      <c r="B87">
        <v>0.73563218390804597</v>
      </c>
      <c r="C87">
        <v>0.72413793103448276</v>
      </c>
      <c r="D87">
        <v>0.77011494252873558</v>
      </c>
      <c r="E87">
        <v>0.8045977011494253</v>
      </c>
      <c r="F87">
        <v>0.88505747126436785</v>
      </c>
      <c r="G87">
        <v>0.73563218390804597</v>
      </c>
    </row>
    <row r="88" spans="1:7" x14ac:dyDescent="0.2">
      <c r="A88">
        <v>0.82954545454545459</v>
      </c>
      <c r="B88">
        <v>0.73863636363636365</v>
      </c>
      <c r="C88">
        <v>0.71590909090909094</v>
      </c>
      <c r="D88">
        <v>0.76136363636363635</v>
      </c>
      <c r="E88">
        <v>0.80681818181818177</v>
      </c>
      <c r="F88">
        <v>0.88636363636363635</v>
      </c>
      <c r="G88">
        <v>0.72727272727272729</v>
      </c>
    </row>
    <row r="89" spans="1:7" x14ac:dyDescent="0.2">
      <c r="A89">
        <v>0.8314606741573034</v>
      </c>
      <c r="B89">
        <v>0.7303370786516854</v>
      </c>
      <c r="C89">
        <v>0.7191011235955056</v>
      </c>
      <c r="D89">
        <v>0.7528089887640449</v>
      </c>
      <c r="E89">
        <v>0.797752808988764</v>
      </c>
      <c r="F89">
        <v>0.88764044943820219</v>
      </c>
      <c r="G89">
        <v>0.7303370786516854</v>
      </c>
    </row>
    <row r="90" spans="1:7" x14ac:dyDescent="0.2">
      <c r="A90">
        <v>0.83333333333333337</v>
      </c>
      <c r="B90">
        <v>0.73333333333333328</v>
      </c>
      <c r="C90">
        <v>0.72222222222222221</v>
      </c>
      <c r="D90">
        <v>0.75555555555555554</v>
      </c>
      <c r="E90">
        <v>0.8</v>
      </c>
      <c r="F90">
        <v>0.88888888888888884</v>
      </c>
      <c r="G90">
        <v>0.73333333333333328</v>
      </c>
    </row>
    <row r="91" spans="1:7" x14ac:dyDescent="0.2">
      <c r="A91">
        <v>0.8351648351648352</v>
      </c>
      <c r="B91">
        <v>0.73626373626373631</v>
      </c>
      <c r="C91">
        <v>0.7142857142857143</v>
      </c>
      <c r="D91">
        <v>0.75824175824175821</v>
      </c>
      <c r="E91">
        <v>0.80219780219780223</v>
      </c>
      <c r="F91">
        <v>0.89010989010989006</v>
      </c>
      <c r="G91">
        <v>0.73626373626373631</v>
      </c>
    </row>
    <row r="92" spans="1:7" x14ac:dyDescent="0.2">
      <c r="A92">
        <v>0.83695652173913049</v>
      </c>
      <c r="B92">
        <v>0.73913043478260865</v>
      </c>
      <c r="C92">
        <v>0.71739130434782605</v>
      </c>
      <c r="D92">
        <v>0.76086956521739135</v>
      </c>
      <c r="E92">
        <v>0.80434782608695654</v>
      </c>
      <c r="F92">
        <v>0.89130434782608692</v>
      </c>
      <c r="G92">
        <v>0.73913043478260865</v>
      </c>
    </row>
    <row r="93" spans="1:7" x14ac:dyDescent="0.2">
      <c r="A93">
        <v>0.83870967741935487</v>
      </c>
      <c r="B93">
        <v>0.73118279569892475</v>
      </c>
      <c r="C93">
        <v>0.72043010752688175</v>
      </c>
      <c r="D93">
        <v>0.76344086021505375</v>
      </c>
      <c r="E93">
        <v>0.80645161290322576</v>
      </c>
      <c r="F93">
        <v>0.88172043010752688</v>
      </c>
      <c r="G93">
        <v>0.74193548387096775</v>
      </c>
    </row>
    <row r="94" spans="1:7" x14ac:dyDescent="0.2">
      <c r="A94">
        <v>0.82978723404255317</v>
      </c>
      <c r="B94">
        <v>0.72340425531914898</v>
      </c>
      <c r="C94">
        <v>0.72340425531914898</v>
      </c>
      <c r="D94">
        <v>0.76595744680851063</v>
      </c>
      <c r="E94">
        <v>0.80851063829787229</v>
      </c>
      <c r="F94">
        <v>0.88297872340425532</v>
      </c>
      <c r="G94">
        <v>0.74468085106382975</v>
      </c>
    </row>
    <row r="95" spans="1:7" x14ac:dyDescent="0.2">
      <c r="A95">
        <v>0.83157894736842108</v>
      </c>
      <c r="B95">
        <v>0.72631578947368425</v>
      </c>
      <c r="C95">
        <v>0.72631578947368425</v>
      </c>
      <c r="D95">
        <v>0.76842105263157889</v>
      </c>
      <c r="E95">
        <v>0.81052631578947365</v>
      </c>
      <c r="F95">
        <v>0.88421052631578945</v>
      </c>
      <c r="G95">
        <v>0.74736842105263157</v>
      </c>
    </row>
    <row r="96" spans="1:7" x14ac:dyDescent="0.2">
      <c r="A96">
        <v>0.83333333333333337</v>
      </c>
      <c r="B96">
        <v>0.72916666666666663</v>
      </c>
      <c r="C96">
        <v>0.72916666666666663</v>
      </c>
      <c r="D96">
        <v>0.77083333333333337</v>
      </c>
      <c r="E96">
        <v>0.80208333333333337</v>
      </c>
      <c r="F96">
        <v>0.88541666666666663</v>
      </c>
      <c r="G96">
        <v>0.75</v>
      </c>
    </row>
    <row r="97" spans="1:7" x14ac:dyDescent="0.2">
      <c r="A97">
        <v>0.83505154639175261</v>
      </c>
      <c r="B97">
        <v>0.73195876288659789</v>
      </c>
      <c r="C97">
        <v>0.73195876288659789</v>
      </c>
      <c r="D97">
        <v>0.76288659793814428</v>
      </c>
      <c r="E97">
        <v>0.80412371134020622</v>
      </c>
      <c r="F97">
        <v>0.88659793814432986</v>
      </c>
      <c r="G97">
        <v>0.75257731958762886</v>
      </c>
    </row>
    <row r="98" spans="1:7" x14ac:dyDescent="0.2">
      <c r="A98">
        <v>0.83673469387755106</v>
      </c>
      <c r="B98">
        <v>0.73469387755102045</v>
      </c>
      <c r="C98">
        <v>0.73469387755102045</v>
      </c>
      <c r="D98">
        <v>0.76530612244897955</v>
      </c>
      <c r="E98">
        <v>0.80612244897959184</v>
      </c>
      <c r="F98">
        <v>0.87755102040816324</v>
      </c>
      <c r="G98">
        <v>0.75510204081632648</v>
      </c>
    </row>
    <row r="99" spans="1:7" x14ac:dyDescent="0.2">
      <c r="A99">
        <v>0.83838383838383834</v>
      </c>
      <c r="B99">
        <v>0.73737373737373735</v>
      </c>
      <c r="C99">
        <v>0.73737373737373735</v>
      </c>
      <c r="D99">
        <v>0.75757575757575757</v>
      </c>
      <c r="E99">
        <v>0.80808080808080807</v>
      </c>
      <c r="F99">
        <v>0.86868686868686873</v>
      </c>
      <c r="G99">
        <v>0.74747474747474751</v>
      </c>
    </row>
    <row r="100" spans="1:7" x14ac:dyDescent="0.2">
      <c r="A100">
        <v>0.84</v>
      </c>
      <c r="B100">
        <v>0.74</v>
      </c>
      <c r="C100">
        <v>0.74</v>
      </c>
      <c r="D100">
        <v>0.76</v>
      </c>
      <c r="E100">
        <v>0.81</v>
      </c>
      <c r="F100">
        <v>0.87</v>
      </c>
      <c r="G100">
        <v>0.74</v>
      </c>
    </row>
    <row r="101" spans="1:7" x14ac:dyDescent="0.2">
      <c r="A101">
        <v>0.83168316831683164</v>
      </c>
      <c r="B101">
        <v>0.74257425742574257</v>
      </c>
      <c r="C101">
        <v>0.74257425742574257</v>
      </c>
      <c r="D101">
        <v>0.76237623762376239</v>
      </c>
      <c r="E101">
        <v>0.81188118811881194</v>
      </c>
      <c r="F101">
        <v>0.87128712871287128</v>
      </c>
      <c r="G101">
        <v>0.74257425742574257</v>
      </c>
    </row>
    <row r="102" spans="1:7" x14ac:dyDescent="0.2">
      <c r="A102">
        <v>0.83333333333333337</v>
      </c>
      <c r="B102">
        <v>0.73529411764705888</v>
      </c>
      <c r="C102">
        <v>0.74509803921568629</v>
      </c>
      <c r="D102">
        <v>0.75490196078431371</v>
      </c>
      <c r="E102">
        <v>0.81372549019607843</v>
      </c>
      <c r="F102">
        <v>0.86274509803921573</v>
      </c>
      <c r="G102">
        <v>0.73529411764705888</v>
      </c>
    </row>
    <row r="103" spans="1:7" x14ac:dyDescent="0.2">
      <c r="A103">
        <v>0.83495145631067957</v>
      </c>
      <c r="B103">
        <v>0.73786407766990292</v>
      </c>
      <c r="C103">
        <v>0.74757281553398058</v>
      </c>
      <c r="D103">
        <v>0.75728155339805825</v>
      </c>
      <c r="E103">
        <v>0.80582524271844658</v>
      </c>
      <c r="F103">
        <v>0.86407766990291257</v>
      </c>
      <c r="G103">
        <v>0.72815533980582525</v>
      </c>
    </row>
    <row r="104" spans="1:7" x14ac:dyDescent="0.2">
      <c r="A104">
        <v>0.83653846153846156</v>
      </c>
      <c r="B104">
        <v>0.74038461538461542</v>
      </c>
      <c r="C104">
        <v>0.75</v>
      </c>
      <c r="D104">
        <v>0.75961538461538458</v>
      </c>
      <c r="E104">
        <v>0.79807692307692313</v>
      </c>
      <c r="F104">
        <v>0.85576923076923073</v>
      </c>
      <c r="G104">
        <v>0.73076923076923073</v>
      </c>
    </row>
    <row r="105" spans="1:7" x14ac:dyDescent="0.2">
      <c r="A105">
        <v>0.83809523809523812</v>
      </c>
      <c r="B105">
        <v>0.74285714285714288</v>
      </c>
      <c r="C105">
        <v>0.75238095238095237</v>
      </c>
      <c r="D105">
        <v>0.75238095238095237</v>
      </c>
      <c r="E105">
        <v>0.8</v>
      </c>
      <c r="F105">
        <v>0.8571428571428571</v>
      </c>
      <c r="G105">
        <v>0.73333333333333328</v>
      </c>
    </row>
    <row r="106" spans="1:7" x14ac:dyDescent="0.2">
      <c r="A106">
        <v>0.839622641509434</v>
      </c>
      <c r="B106">
        <v>0.74528301886792447</v>
      </c>
      <c r="C106">
        <v>0.75471698113207553</v>
      </c>
      <c r="D106">
        <v>0.75471698113207553</v>
      </c>
      <c r="E106">
        <v>0.80188679245283023</v>
      </c>
      <c r="F106">
        <v>0.84905660377358494</v>
      </c>
      <c r="G106">
        <v>0.73584905660377353</v>
      </c>
    </row>
    <row r="107" spans="1:7" x14ac:dyDescent="0.2">
      <c r="A107">
        <v>0.84112149532710279</v>
      </c>
      <c r="B107">
        <v>0.74766355140186913</v>
      </c>
      <c r="C107">
        <v>0.7570093457943925</v>
      </c>
      <c r="D107">
        <v>0.74766355140186913</v>
      </c>
      <c r="E107">
        <v>0.80373831775700932</v>
      </c>
      <c r="F107">
        <v>0.85046728971962615</v>
      </c>
      <c r="G107">
        <v>0.73831775700934577</v>
      </c>
    </row>
    <row r="108" spans="1:7" x14ac:dyDescent="0.2">
      <c r="A108">
        <v>0.84259259259259256</v>
      </c>
      <c r="B108">
        <v>0.75</v>
      </c>
      <c r="C108">
        <v>0.7592592592592593</v>
      </c>
      <c r="D108">
        <v>0.75</v>
      </c>
      <c r="E108">
        <v>0.80555555555555558</v>
      </c>
      <c r="F108">
        <v>0.85185185185185186</v>
      </c>
      <c r="G108">
        <v>0.7407407407407407</v>
      </c>
    </row>
    <row r="109" spans="1:7" x14ac:dyDescent="0.2">
      <c r="A109">
        <v>0.83486238532110091</v>
      </c>
      <c r="B109">
        <v>0.75229357798165142</v>
      </c>
      <c r="C109">
        <v>0.76146788990825687</v>
      </c>
      <c r="D109">
        <v>0.75229357798165142</v>
      </c>
      <c r="E109">
        <v>0.80733944954128445</v>
      </c>
      <c r="F109">
        <v>0.84403669724770647</v>
      </c>
      <c r="G109">
        <v>0.73394495412844041</v>
      </c>
    </row>
    <row r="110" spans="1:7" x14ac:dyDescent="0.2">
      <c r="A110">
        <v>0.83636363636363631</v>
      </c>
      <c r="B110">
        <v>0.75454545454545452</v>
      </c>
      <c r="C110">
        <v>0.76363636363636367</v>
      </c>
      <c r="D110">
        <v>0.75454545454545452</v>
      </c>
      <c r="E110">
        <v>0.80909090909090908</v>
      </c>
      <c r="F110">
        <v>0.84545454545454546</v>
      </c>
      <c r="G110">
        <v>0.73636363636363633</v>
      </c>
    </row>
    <row r="111" spans="1:7" x14ac:dyDescent="0.2">
      <c r="A111">
        <v>0.83783783783783783</v>
      </c>
      <c r="B111">
        <v>0.7567567567567568</v>
      </c>
      <c r="C111">
        <v>0.76576576576576572</v>
      </c>
      <c r="D111">
        <v>0.7567567567567568</v>
      </c>
      <c r="E111">
        <v>0.81081081081081086</v>
      </c>
      <c r="F111">
        <v>0.84684684684684686</v>
      </c>
      <c r="G111">
        <v>0.73873873873873874</v>
      </c>
    </row>
    <row r="112" spans="1:7" x14ac:dyDescent="0.2">
      <c r="A112">
        <v>0.8303571428571429</v>
      </c>
      <c r="B112">
        <v>0.7589285714285714</v>
      </c>
      <c r="C112">
        <v>0.7589285714285714</v>
      </c>
      <c r="D112">
        <v>0.7589285714285714</v>
      </c>
      <c r="E112">
        <v>0.8125</v>
      </c>
      <c r="F112">
        <v>0.8482142857142857</v>
      </c>
      <c r="G112">
        <v>0.7410714285714286</v>
      </c>
    </row>
    <row r="113" spans="1:7" x14ac:dyDescent="0.2">
      <c r="A113">
        <v>0.83185840707964598</v>
      </c>
      <c r="B113">
        <v>0.76106194690265483</v>
      </c>
      <c r="C113">
        <v>0.76106194690265483</v>
      </c>
      <c r="D113">
        <v>0.76106194690265483</v>
      </c>
      <c r="E113">
        <v>0.81415929203539827</v>
      </c>
      <c r="F113">
        <v>0.84955752212389379</v>
      </c>
      <c r="G113">
        <v>0.73451327433628322</v>
      </c>
    </row>
    <row r="114" spans="1:7" x14ac:dyDescent="0.2">
      <c r="A114">
        <v>0.82456140350877194</v>
      </c>
      <c r="B114">
        <v>0.76315789473684215</v>
      </c>
      <c r="C114">
        <v>0.76315789473684215</v>
      </c>
      <c r="D114">
        <v>0.76315789473684215</v>
      </c>
      <c r="E114">
        <v>0.81578947368421051</v>
      </c>
      <c r="F114">
        <v>0.85087719298245612</v>
      </c>
      <c r="G114">
        <v>0.73684210526315785</v>
      </c>
    </row>
    <row r="115" spans="1:7" x14ac:dyDescent="0.2">
      <c r="A115">
        <v>0.82608695652173914</v>
      </c>
      <c r="B115">
        <v>0.76521739130434785</v>
      </c>
      <c r="C115">
        <v>0.76521739130434785</v>
      </c>
      <c r="D115">
        <v>0.75652173913043474</v>
      </c>
      <c r="E115">
        <v>0.80869565217391304</v>
      </c>
      <c r="F115">
        <v>0.85217391304347823</v>
      </c>
      <c r="G115">
        <v>0.73913043478260865</v>
      </c>
    </row>
    <row r="116" spans="1:7" x14ac:dyDescent="0.2">
      <c r="A116">
        <v>0.82758620689655171</v>
      </c>
      <c r="B116">
        <v>0.76724137931034486</v>
      </c>
      <c r="C116">
        <v>0.76724137931034486</v>
      </c>
      <c r="D116">
        <v>0.75862068965517238</v>
      </c>
      <c r="E116">
        <v>0.81034482758620685</v>
      </c>
      <c r="F116">
        <v>0.85344827586206895</v>
      </c>
      <c r="G116">
        <v>0.74137931034482762</v>
      </c>
    </row>
    <row r="117" spans="1:7" x14ac:dyDescent="0.2">
      <c r="A117">
        <v>0.82905982905982911</v>
      </c>
      <c r="B117">
        <v>0.76923076923076927</v>
      </c>
      <c r="C117">
        <v>0.76923076923076927</v>
      </c>
      <c r="D117">
        <v>0.76068376068376065</v>
      </c>
      <c r="E117">
        <v>0.81196581196581197</v>
      </c>
      <c r="F117">
        <v>0.85470085470085466</v>
      </c>
      <c r="G117">
        <v>0.74358974358974361</v>
      </c>
    </row>
    <row r="118" spans="1:7" x14ac:dyDescent="0.2">
      <c r="A118">
        <v>0.83050847457627119</v>
      </c>
      <c r="B118">
        <v>0.77118644067796616</v>
      </c>
      <c r="C118">
        <v>0.77118644067796616</v>
      </c>
      <c r="D118">
        <v>0.76271186440677963</v>
      </c>
      <c r="E118">
        <v>0.80508474576271183</v>
      </c>
      <c r="F118">
        <v>0.85593220338983056</v>
      </c>
      <c r="G118">
        <v>0.73728813559322037</v>
      </c>
    </row>
    <row r="119" spans="1:7" x14ac:dyDescent="0.2">
      <c r="A119">
        <v>0.82352941176470584</v>
      </c>
      <c r="B119">
        <v>0.77310924369747902</v>
      </c>
      <c r="C119">
        <v>0.76470588235294112</v>
      </c>
      <c r="D119">
        <v>0.76470588235294112</v>
      </c>
      <c r="E119">
        <v>0.80672268907563027</v>
      </c>
      <c r="F119">
        <v>0.8571428571428571</v>
      </c>
      <c r="G119">
        <v>0.73949579831932777</v>
      </c>
    </row>
    <row r="120" spans="1:7" x14ac:dyDescent="0.2">
      <c r="A120">
        <v>0.82499999999999996</v>
      </c>
      <c r="B120">
        <v>0.77500000000000002</v>
      </c>
      <c r="C120">
        <v>0.76666666666666672</v>
      </c>
      <c r="D120">
        <v>0.76666666666666672</v>
      </c>
      <c r="E120">
        <v>0.8</v>
      </c>
      <c r="F120">
        <v>0.85</v>
      </c>
      <c r="G120">
        <v>0.73333333333333328</v>
      </c>
    </row>
    <row r="121" spans="1:7" x14ac:dyDescent="0.2">
      <c r="A121">
        <v>0.81818181818181823</v>
      </c>
      <c r="B121">
        <v>0.77685950413223137</v>
      </c>
      <c r="C121">
        <v>0.76859504132231404</v>
      </c>
      <c r="D121">
        <v>0.76033057851239672</v>
      </c>
      <c r="E121">
        <v>0.80165289256198347</v>
      </c>
      <c r="F121">
        <v>0.85123966942148765</v>
      </c>
      <c r="G121">
        <v>0.72727272727272729</v>
      </c>
    </row>
    <row r="122" spans="1:7" x14ac:dyDescent="0.2">
      <c r="A122">
        <v>0.81967213114754101</v>
      </c>
      <c r="B122">
        <v>0.77049180327868849</v>
      </c>
      <c r="C122">
        <v>0.77049180327868849</v>
      </c>
      <c r="D122">
        <v>0.76229508196721307</v>
      </c>
      <c r="E122">
        <v>0.79508196721311475</v>
      </c>
      <c r="F122">
        <v>0.85245901639344257</v>
      </c>
      <c r="G122">
        <v>0.72950819672131151</v>
      </c>
    </row>
    <row r="123" spans="1:7" x14ac:dyDescent="0.2">
      <c r="A123">
        <v>0.82113821138211385</v>
      </c>
      <c r="B123">
        <v>0.77235772357723576</v>
      </c>
      <c r="C123">
        <v>0.77235772357723576</v>
      </c>
      <c r="D123">
        <v>0.76422764227642281</v>
      </c>
      <c r="E123">
        <v>0.7967479674796748</v>
      </c>
      <c r="F123">
        <v>0.85365853658536583</v>
      </c>
      <c r="G123">
        <v>0.73170731707317072</v>
      </c>
    </row>
    <row r="124" spans="1:7" x14ac:dyDescent="0.2">
      <c r="A124">
        <v>0.82258064516129037</v>
      </c>
      <c r="B124">
        <v>0.77419354838709675</v>
      </c>
      <c r="C124">
        <v>0.77419354838709675</v>
      </c>
      <c r="D124">
        <v>0.7661290322580645</v>
      </c>
      <c r="E124">
        <v>0.79838709677419351</v>
      </c>
      <c r="F124">
        <v>0.85483870967741937</v>
      </c>
      <c r="G124">
        <v>0.72580645161290325</v>
      </c>
    </row>
    <row r="125" spans="1:7" x14ac:dyDescent="0.2">
      <c r="A125">
        <v>0.82399999999999995</v>
      </c>
      <c r="B125">
        <v>0.77600000000000002</v>
      </c>
      <c r="C125">
        <v>0.77600000000000002</v>
      </c>
      <c r="D125">
        <v>0.76</v>
      </c>
      <c r="E125">
        <v>0.8</v>
      </c>
      <c r="F125">
        <v>0.85599999999999998</v>
      </c>
      <c r="G125">
        <v>0.72799999999999998</v>
      </c>
    </row>
    <row r="126" spans="1:7" x14ac:dyDescent="0.2">
      <c r="A126">
        <v>0.81746031746031744</v>
      </c>
      <c r="B126">
        <v>0.76984126984126988</v>
      </c>
      <c r="C126">
        <v>0.77777777777777779</v>
      </c>
      <c r="D126">
        <v>0.76190476190476186</v>
      </c>
      <c r="E126">
        <v>0.80158730158730163</v>
      </c>
      <c r="F126">
        <v>0.8571428571428571</v>
      </c>
      <c r="G126">
        <v>0.73015873015873012</v>
      </c>
    </row>
    <row r="127" spans="1:7" x14ac:dyDescent="0.2">
      <c r="A127">
        <v>0.81889763779527558</v>
      </c>
      <c r="B127">
        <v>0.77165354330708658</v>
      </c>
      <c r="C127">
        <v>0.77952755905511806</v>
      </c>
      <c r="D127">
        <v>0.76377952755905509</v>
      </c>
      <c r="E127">
        <v>0.80314960629921262</v>
      </c>
      <c r="F127">
        <v>0.8582677165354331</v>
      </c>
      <c r="G127">
        <v>0.73228346456692917</v>
      </c>
    </row>
    <row r="128" spans="1:7" x14ac:dyDescent="0.2">
      <c r="A128">
        <v>0.8125</v>
      </c>
      <c r="B128">
        <v>0.7734375</v>
      </c>
      <c r="C128">
        <v>0.7734375</v>
      </c>
      <c r="D128">
        <v>0.765625</v>
      </c>
      <c r="E128">
        <v>0.8046875</v>
      </c>
      <c r="F128">
        <v>0.859375</v>
      </c>
      <c r="G128">
        <v>0.734375</v>
      </c>
    </row>
    <row r="129" spans="1:7" x14ac:dyDescent="0.2">
      <c r="A129">
        <v>0.81395348837209303</v>
      </c>
      <c r="B129">
        <v>0.77519379844961245</v>
      </c>
      <c r="C129">
        <v>0.77519379844961245</v>
      </c>
      <c r="D129">
        <v>0.76744186046511631</v>
      </c>
      <c r="E129">
        <v>0.79844961240310075</v>
      </c>
      <c r="F129">
        <v>0.86046511627906974</v>
      </c>
      <c r="G129">
        <v>0.73643410852713176</v>
      </c>
    </row>
    <row r="130" spans="1:7" x14ac:dyDescent="0.2">
      <c r="A130">
        <v>0.81538461538461537</v>
      </c>
      <c r="B130">
        <v>0.77692307692307694</v>
      </c>
      <c r="C130">
        <v>0.77692307692307694</v>
      </c>
      <c r="D130">
        <v>0.7615384615384615</v>
      </c>
      <c r="E130">
        <v>0.8</v>
      </c>
      <c r="F130">
        <v>0.85384615384615381</v>
      </c>
      <c r="G130">
        <v>0.7384615384615385</v>
      </c>
    </row>
    <row r="131" spans="1:7" x14ac:dyDescent="0.2">
      <c r="A131">
        <v>0.80916030534351147</v>
      </c>
      <c r="B131">
        <v>0.77862595419847325</v>
      </c>
      <c r="C131">
        <v>0.77099236641221369</v>
      </c>
      <c r="D131">
        <v>0.75572519083969469</v>
      </c>
      <c r="E131">
        <v>0.80152671755725191</v>
      </c>
      <c r="F131">
        <v>0.85496183206106868</v>
      </c>
      <c r="G131">
        <v>0.74045801526717558</v>
      </c>
    </row>
    <row r="132" spans="1:7" x14ac:dyDescent="0.2">
      <c r="A132">
        <v>0.81060606060606055</v>
      </c>
      <c r="B132">
        <v>0.78030303030303028</v>
      </c>
      <c r="C132">
        <v>0.77272727272727271</v>
      </c>
      <c r="D132">
        <v>0.75</v>
      </c>
      <c r="E132">
        <v>0.80303030303030298</v>
      </c>
      <c r="F132">
        <v>0.85606060606060608</v>
      </c>
      <c r="G132">
        <v>0.74242424242424243</v>
      </c>
    </row>
    <row r="133" spans="1:7" x14ac:dyDescent="0.2">
      <c r="A133">
        <v>0.81203007518796988</v>
      </c>
      <c r="B133">
        <v>0.78195488721804507</v>
      </c>
      <c r="C133">
        <v>0.77443609022556392</v>
      </c>
      <c r="D133">
        <v>0.75187969924812026</v>
      </c>
      <c r="E133">
        <v>0.80451127819548873</v>
      </c>
      <c r="F133">
        <v>0.8571428571428571</v>
      </c>
      <c r="G133">
        <v>0.74436090225563911</v>
      </c>
    </row>
    <row r="134" spans="1:7" x14ac:dyDescent="0.2">
      <c r="A134">
        <v>0.81343283582089554</v>
      </c>
      <c r="B134">
        <v>0.77611940298507465</v>
      </c>
      <c r="C134">
        <v>0.77611940298507465</v>
      </c>
      <c r="D134">
        <v>0.75373134328358204</v>
      </c>
      <c r="E134">
        <v>0.80597014925373134</v>
      </c>
      <c r="F134">
        <v>0.85074626865671643</v>
      </c>
      <c r="G134">
        <v>0.74626865671641796</v>
      </c>
    </row>
    <row r="135" spans="1:7" x14ac:dyDescent="0.2">
      <c r="A135">
        <v>0.80740740740740746</v>
      </c>
      <c r="B135">
        <v>0.77777777777777779</v>
      </c>
      <c r="C135">
        <v>0.77037037037037037</v>
      </c>
      <c r="D135">
        <v>0.75555555555555554</v>
      </c>
      <c r="E135">
        <v>0.80740740740740746</v>
      </c>
      <c r="F135">
        <v>0.84444444444444444</v>
      </c>
      <c r="G135">
        <v>0.74814814814814812</v>
      </c>
    </row>
    <row r="136" spans="1:7" x14ac:dyDescent="0.2">
      <c r="A136">
        <v>0.80882352941176472</v>
      </c>
      <c r="B136">
        <v>0.77941176470588236</v>
      </c>
      <c r="C136">
        <v>0.7720588235294118</v>
      </c>
      <c r="D136">
        <v>0.75735294117647056</v>
      </c>
      <c r="E136">
        <v>0.80882352941176472</v>
      </c>
      <c r="F136">
        <v>0.84558823529411764</v>
      </c>
      <c r="G136">
        <v>0.74264705882352944</v>
      </c>
    </row>
    <row r="137" spans="1:7" x14ac:dyDescent="0.2">
      <c r="A137">
        <v>0.81021897810218979</v>
      </c>
      <c r="B137">
        <v>0.78102189781021902</v>
      </c>
      <c r="C137">
        <v>0.77372262773722633</v>
      </c>
      <c r="D137">
        <v>0.75912408759124084</v>
      </c>
      <c r="E137">
        <v>0.8029197080291971</v>
      </c>
      <c r="F137">
        <v>0.83941605839416056</v>
      </c>
      <c r="G137">
        <v>0.74452554744525545</v>
      </c>
    </row>
    <row r="138" spans="1:7" x14ac:dyDescent="0.2">
      <c r="A138">
        <v>0.81159420289855078</v>
      </c>
      <c r="B138">
        <v>0.78260869565217395</v>
      </c>
      <c r="C138">
        <v>0.77536231884057971</v>
      </c>
      <c r="D138">
        <v>0.76086956521739135</v>
      </c>
      <c r="E138">
        <v>0.80434782608695654</v>
      </c>
      <c r="F138">
        <v>0.84057971014492749</v>
      </c>
      <c r="G138">
        <v>0.73913043478260865</v>
      </c>
    </row>
    <row r="139" spans="1:7" x14ac:dyDescent="0.2">
      <c r="A139">
        <v>0.81294964028776984</v>
      </c>
      <c r="B139">
        <v>0.78417266187050361</v>
      </c>
      <c r="C139">
        <v>0.7769784172661871</v>
      </c>
      <c r="D139">
        <v>0.76258992805755399</v>
      </c>
      <c r="E139">
        <v>0.80575539568345322</v>
      </c>
      <c r="F139">
        <v>0.84172661870503596</v>
      </c>
      <c r="G139">
        <v>0.74100719424460426</v>
      </c>
    </row>
    <row r="140" spans="1:7" x14ac:dyDescent="0.2">
      <c r="A140">
        <v>0.81428571428571428</v>
      </c>
      <c r="B140">
        <v>0.7857142857142857</v>
      </c>
      <c r="C140">
        <v>0.77857142857142858</v>
      </c>
      <c r="D140">
        <v>0.75714285714285712</v>
      </c>
      <c r="E140">
        <v>0.80714285714285716</v>
      </c>
      <c r="F140">
        <v>0.84285714285714286</v>
      </c>
      <c r="G140">
        <v>0.74285714285714288</v>
      </c>
    </row>
    <row r="141" spans="1:7" x14ac:dyDescent="0.2">
      <c r="A141">
        <v>0.81560283687943258</v>
      </c>
      <c r="B141">
        <v>0.78723404255319152</v>
      </c>
      <c r="C141">
        <v>0.77304964539007093</v>
      </c>
      <c r="D141">
        <v>0.75886524822695034</v>
      </c>
      <c r="E141">
        <v>0.80851063829787229</v>
      </c>
      <c r="F141">
        <v>0.83687943262411346</v>
      </c>
      <c r="G141">
        <v>0.74468085106382975</v>
      </c>
    </row>
    <row r="142" spans="1:7" x14ac:dyDescent="0.2">
      <c r="A142">
        <v>0.81690140845070425</v>
      </c>
      <c r="B142">
        <v>0.78873239436619713</v>
      </c>
      <c r="C142">
        <v>0.77464788732394363</v>
      </c>
      <c r="D142">
        <v>0.76056338028169013</v>
      </c>
      <c r="E142">
        <v>0.8098591549295775</v>
      </c>
      <c r="F142">
        <v>0.8380281690140845</v>
      </c>
      <c r="G142">
        <v>0.74647887323943662</v>
      </c>
    </row>
    <row r="143" spans="1:7" x14ac:dyDescent="0.2">
      <c r="A143">
        <v>0.81118881118881114</v>
      </c>
      <c r="B143">
        <v>0.79020979020979021</v>
      </c>
      <c r="C143">
        <v>0.77622377622377625</v>
      </c>
      <c r="D143">
        <v>0.76223776223776218</v>
      </c>
      <c r="E143">
        <v>0.81118881118881114</v>
      </c>
      <c r="F143">
        <v>0.83916083916083917</v>
      </c>
      <c r="G143">
        <v>0.74825174825174823</v>
      </c>
    </row>
    <row r="144" spans="1:7" x14ac:dyDescent="0.2">
      <c r="A144">
        <v>0.8125</v>
      </c>
      <c r="B144">
        <v>0.79166666666666663</v>
      </c>
      <c r="C144">
        <v>0.77777777777777779</v>
      </c>
      <c r="D144">
        <v>0.75694444444444442</v>
      </c>
      <c r="E144">
        <v>0.8125</v>
      </c>
      <c r="F144">
        <v>0.84027777777777779</v>
      </c>
      <c r="G144">
        <v>0.74305555555555558</v>
      </c>
    </row>
    <row r="145" spans="1:7" x14ac:dyDescent="0.2">
      <c r="A145">
        <v>0.81379310344827582</v>
      </c>
      <c r="B145">
        <v>0.7931034482758621</v>
      </c>
      <c r="C145">
        <v>0.77931034482758621</v>
      </c>
      <c r="D145">
        <v>0.75862068965517238</v>
      </c>
      <c r="E145">
        <v>0.81379310344827582</v>
      </c>
      <c r="F145">
        <v>0.83448275862068966</v>
      </c>
      <c r="G145">
        <v>0.7448275862068966</v>
      </c>
    </row>
    <row r="146" spans="1:7" x14ac:dyDescent="0.2">
      <c r="A146">
        <v>0.81506849315068497</v>
      </c>
      <c r="B146">
        <v>0.79452054794520544</v>
      </c>
      <c r="C146">
        <v>0.78082191780821919</v>
      </c>
      <c r="D146">
        <v>0.76027397260273977</v>
      </c>
      <c r="E146">
        <v>0.81506849315068497</v>
      </c>
      <c r="F146">
        <v>0.83561643835616439</v>
      </c>
      <c r="G146">
        <v>0.74657534246575341</v>
      </c>
    </row>
    <row r="147" spans="1:7" x14ac:dyDescent="0.2">
      <c r="A147">
        <v>0.81632653061224492</v>
      </c>
      <c r="B147">
        <v>0.79591836734693877</v>
      </c>
      <c r="C147">
        <v>0.78231292517006801</v>
      </c>
      <c r="D147">
        <v>0.75510204081632648</v>
      </c>
      <c r="E147">
        <v>0.80952380952380953</v>
      </c>
      <c r="F147">
        <v>0.83673469387755106</v>
      </c>
      <c r="G147">
        <v>0.74149659863945583</v>
      </c>
    </row>
    <row r="148" spans="1:7" x14ac:dyDescent="0.2">
      <c r="A148">
        <v>0.81756756756756754</v>
      </c>
      <c r="B148">
        <v>0.79729729729729726</v>
      </c>
      <c r="C148">
        <v>0.78378378378378377</v>
      </c>
      <c r="D148">
        <v>0.7567567567567568</v>
      </c>
      <c r="E148">
        <v>0.80405405405405406</v>
      </c>
      <c r="F148">
        <v>0.83783783783783783</v>
      </c>
      <c r="G148">
        <v>0.7432432432432432</v>
      </c>
    </row>
    <row r="149" spans="1:7" x14ac:dyDescent="0.2">
      <c r="A149">
        <v>0.81879194630872487</v>
      </c>
      <c r="B149">
        <v>0.79865771812080533</v>
      </c>
      <c r="C149">
        <v>0.78523489932885904</v>
      </c>
      <c r="D149">
        <v>0.75838926174496646</v>
      </c>
      <c r="E149">
        <v>0.80536912751677847</v>
      </c>
      <c r="F149">
        <v>0.83892617449664431</v>
      </c>
      <c r="G149">
        <v>0.73825503355704702</v>
      </c>
    </row>
    <row r="150" spans="1:7" x14ac:dyDescent="0.2">
      <c r="A150">
        <v>0.82</v>
      </c>
      <c r="B150">
        <v>0.8</v>
      </c>
      <c r="C150">
        <v>0.78666666666666663</v>
      </c>
      <c r="D150">
        <v>0.7533333333333333</v>
      </c>
      <c r="E150">
        <v>0.80666666666666664</v>
      </c>
      <c r="F150">
        <v>0.84</v>
      </c>
      <c r="G150">
        <v>0.74</v>
      </c>
    </row>
    <row r="151" spans="1:7" x14ac:dyDescent="0.2">
      <c r="A151">
        <v>0.82119205298013243</v>
      </c>
      <c r="B151">
        <v>0.80132450331125826</v>
      </c>
      <c r="C151">
        <v>0.7814569536423841</v>
      </c>
      <c r="D151">
        <v>0.75496688741721851</v>
      </c>
      <c r="E151">
        <v>0.80794701986754969</v>
      </c>
      <c r="F151">
        <v>0.84105960264900659</v>
      </c>
      <c r="G151">
        <v>0.74172185430463577</v>
      </c>
    </row>
    <row r="152" spans="1:7" x14ac:dyDescent="0.2">
      <c r="A152">
        <v>0.82236842105263153</v>
      </c>
      <c r="B152">
        <v>0.80263157894736847</v>
      </c>
      <c r="C152">
        <v>0.78289473684210531</v>
      </c>
      <c r="D152">
        <v>0.75657894736842102</v>
      </c>
      <c r="E152">
        <v>0.80921052631578949</v>
      </c>
      <c r="F152">
        <v>0.83552631578947367</v>
      </c>
      <c r="G152">
        <v>0.74342105263157898</v>
      </c>
    </row>
    <row r="153" spans="1:7" x14ac:dyDescent="0.2">
      <c r="A153">
        <v>0.82352941176470584</v>
      </c>
      <c r="B153">
        <v>0.80392156862745101</v>
      </c>
      <c r="C153">
        <v>0.77777777777777779</v>
      </c>
      <c r="D153">
        <v>0.75816993464052285</v>
      </c>
      <c r="E153">
        <v>0.81045751633986929</v>
      </c>
      <c r="F153">
        <v>0.83660130718954251</v>
      </c>
      <c r="G153">
        <v>0.73856209150326801</v>
      </c>
    </row>
    <row r="154" spans="1:7" x14ac:dyDescent="0.2">
      <c r="A154">
        <v>0.82467532467532467</v>
      </c>
      <c r="B154">
        <v>0.80519480519480524</v>
      </c>
      <c r="C154">
        <v>0.77272727272727271</v>
      </c>
      <c r="D154">
        <v>0.75974025974025972</v>
      </c>
      <c r="E154">
        <v>0.81168831168831168</v>
      </c>
      <c r="F154">
        <v>0.83766233766233766</v>
      </c>
      <c r="G154">
        <v>0.74025974025974028</v>
      </c>
    </row>
    <row r="155" spans="1:7" x14ac:dyDescent="0.2">
      <c r="A155">
        <v>0.82580645161290323</v>
      </c>
      <c r="B155">
        <v>0.80645161290322576</v>
      </c>
      <c r="C155">
        <v>0.77419354838709675</v>
      </c>
      <c r="D155">
        <v>0.75483870967741939</v>
      </c>
      <c r="E155">
        <v>0.80645161290322576</v>
      </c>
      <c r="F155">
        <v>0.83870967741935487</v>
      </c>
      <c r="G155">
        <v>0.73548387096774193</v>
      </c>
    </row>
    <row r="156" spans="1:7" x14ac:dyDescent="0.2">
      <c r="A156">
        <v>0.82692307692307687</v>
      </c>
      <c r="B156">
        <v>0.80769230769230771</v>
      </c>
      <c r="C156">
        <v>0.77564102564102566</v>
      </c>
      <c r="D156">
        <v>0.75641025641025639</v>
      </c>
      <c r="E156">
        <v>0.80769230769230771</v>
      </c>
      <c r="F156">
        <v>0.83974358974358976</v>
      </c>
      <c r="G156">
        <v>0.73717948717948723</v>
      </c>
    </row>
    <row r="157" spans="1:7" x14ac:dyDescent="0.2">
      <c r="A157">
        <v>0.82802547770700641</v>
      </c>
      <c r="B157">
        <v>0.80891719745222934</v>
      </c>
      <c r="C157">
        <v>0.77707006369426757</v>
      </c>
      <c r="D157">
        <v>0.7579617834394905</v>
      </c>
      <c r="E157">
        <v>0.80891719745222934</v>
      </c>
      <c r="F157">
        <v>0.84076433121019112</v>
      </c>
      <c r="G157">
        <v>0.73885350318471332</v>
      </c>
    </row>
    <row r="158" spans="1:7" x14ac:dyDescent="0.2">
      <c r="A158">
        <v>0.82911392405063289</v>
      </c>
      <c r="B158">
        <v>0.810126582278481</v>
      </c>
      <c r="C158">
        <v>0.77215189873417722</v>
      </c>
      <c r="D158">
        <v>0.759493670886076</v>
      </c>
      <c r="E158">
        <v>0.810126582278481</v>
      </c>
      <c r="F158">
        <v>0.84177215189873422</v>
      </c>
      <c r="G158">
        <v>0.740506329113924</v>
      </c>
    </row>
    <row r="159" spans="1:7" x14ac:dyDescent="0.2">
      <c r="A159">
        <v>0.83018867924528306</v>
      </c>
      <c r="B159">
        <v>0.81132075471698117</v>
      </c>
      <c r="C159">
        <v>0.76729559748427678</v>
      </c>
      <c r="D159">
        <v>0.76100628930817615</v>
      </c>
      <c r="E159">
        <v>0.81132075471698117</v>
      </c>
      <c r="F159">
        <v>0.84276729559748431</v>
      </c>
      <c r="G159">
        <v>0.74213836477987416</v>
      </c>
    </row>
    <row r="160" spans="1:7" x14ac:dyDescent="0.2">
      <c r="A160">
        <v>0.83125000000000004</v>
      </c>
      <c r="B160">
        <v>0.8125</v>
      </c>
      <c r="C160">
        <v>0.76875000000000004</v>
      </c>
      <c r="D160">
        <v>0.76249999999999996</v>
      </c>
      <c r="E160">
        <v>0.8125</v>
      </c>
      <c r="F160">
        <v>0.84375</v>
      </c>
      <c r="G160">
        <v>0.74375000000000002</v>
      </c>
    </row>
    <row r="161" spans="1:7" x14ac:dyDescent="0.2">
      <c r="A161">
        <v>0.83229813664596275</v>
      </c>
      <c r="B161">
        <v>0.81366459627329191</v>
      </c>
      <c r="C161">
        <v>0.77018633540372672</v>
      </c>
      <c r="D161">
        <v>0.7639751552795031</v>
      </c>
      <c r="E161">
        <v>0.80745341614906829</v>
      </c>
      <c r="F161">
        <v>0.83850931677018636</v>
      </c>
      <c r="G161">
        <v>0.74534161490683226</v>
      </c>
    </row>
    <row r="162" spans="1:7" x14ac:dyDescent="0.2">
      <c r="A162">
        <v>0.8271604938271605</v>
      </c>
      <c r="B162">
        <v>0.81481481481481477</v>
      </c>
      <c r="C162">
        <v>0.76543209876543206</v>
      </c>
      <c r="D162">
        <v>0.76543209876543206</v>
      </c>
      <c r="E162">
        <v>0.80864197530864201</v>
      </c>
      <c r="F162">
        <v>0.83950617283950613</v>
      </c>
      <c r="G162">
        <v>0.74691358024691357</v>
      </c>
    </row>
    <row r="163" spans="1:7" x14ac:dyDescent="0.2">
      <c r="A163">
        <v>0.82208588957055218</v>
      </c>
      <c r="B163">
        <v>0.81595092024539873</v>
      </c>
      <c r="C163">
        <v>0.76687116564417179</v>
      </c>
      <c r="D163">
        <v>0.76687116564417179</v>
      </c>
      <c r="E163">
        <v>0.80981595092024539</v>
      </c>
      <c r="F163">
        <v>0.8404907975460123</v>
      </c>
      <c r="G163">
        <v>0.74846625766871167</v>
      </c>
    </row>
    <row r="164" spans="1:7" x14ac:dyDescent="0.2">
      <c r="A164">
        <v>0.82317073170731703</v>
      </c>
      <c r="B164">
        <v>0.81707317073170727</v>
      </c>
      <c r="C164">
        <v>0.76829268292682928</v>
      </c>
      <c r="D164">
        <v>0.76219512195121952</v>
      </c>
      <c r="E164">
        <v>0.81097560975609762</v>
      </c>
      <c r="F164">
        <v>0.84146341463414631</v>
      </c>
      <c r="G164">
        <v>0.74390243902439024</v>
      </c>
    </row>
    <row r="165" spans="1:7" x14ac:dyDescent="0.2">
      <c r="A165">
        <v>0.82424242424242422</v>
      </c>
      <c r="B165">
        <v>0.81818181818181823</v>
      </c>
      <c r="C165">
        <v>0.76969696969696966</v>
      </c>
      <c r="D165">
        <v>0.75757575757575757</v>
      </c>
      <c r="E165">
        <v>0.81212121212121213</v>
      </c>
      <c r="F165">
        <v>0.84242424242424241</v>
      </c>
      <c r="G165">
        <v>0.74545454545454548</v>
      </c>
    </row>
    <row r="166" spans="1:7" x14ac:dyDescent="0.2">
      <c r="A166">
        <v>0.82530120481927716</v>
      </c>
      <c r="B166">
        <v>0.81927710843373491</v>
      </c>
      <c r="C166">
        <v>0.77108433734939763</v>
      </c>
      <c r="D166">
        <v>0.75903614457831325</v>
      </c>
      <c r="E166">
        <v>0.81325301204819278</v>
      </c>
      <c r="F166">
        <v>0.84337349397590367</v>
      </c>
      <c r="G166">
        <v>0.74698795180722888</v>
      </c>
    </row>
    <row r="167" spans="1:7" x14ac:dyDescent="0.2">
      <c r="A167">
        <v>0.82634730538922152</v>
      </c>
      <c r="B167">
        <v>0.82035928143712578</v>
      </c>
      <c r="C167">
        <v>0.77245508982035926</v>
      </c>
      <c r="D167">
        <v>0.76047904191616766</v>
      </c>
      <c r="E167">
        <v>0.80838323353293418</v>
      </c>
      <c r="F167">
        <v>0.84431137724550898</v>
      </c>
      <c r="G167">
        <v>0.74850299401197606</v>
      </c>
    </row>
    <row r="168" spans="1:7" x14ac:dyDescent="0.2">
      <c r="A168">
        <v>0.8214285714285714</v>
      </c>
      <c r="B168">
        <v>0.8214285714285714</v>
      </c>
      <c r="C168">
        <v>0.7678571428571429</v>
      </c>
      <c r="D168">
        <v>0.76190476190476186</v>
      </c>
      <c r="E168">
        <v>0.80952380952380953</v>
      </c>
      <c r="F168">
        <v>0.84523809523809523</v>
      </c>
      <c r="G168">
        <v>0.75</v>
      </c>
    </row>
    <row r="169" spans="1:7" x14ac:dyDescent="0.2">
      <c r="A169">
        <v>0.8224852071005917</v>
      </c>
      <c r="B169">
        <v>0.8224852071005917</v>
      </c>
      <c r="C169">
        <v>0.76923076923076927</v>
      </c>
      <c r="D169">
        <v>0.76331360946745563</v>
      </c>
      <c r="E169">
        <v>0.80473372781065089</v>
      </c>
      <c r="F169">
        <v>0.84023668639053251</v>
      </c>
      <c r="G169">
        <v>0.75147928994082835</v>
      </c>
    </row>
    <row r="170" spans="1:7" x14ac:dyDescent="0.2">
      <c r="A170">
        <v>0.81764705882352939</v>
      </c>
      <c r="B170">
        <v>0.82352941176470584</v>
      </c>
      <c r="C170">
        <v>0.77058823529411768</v>
      </c>
      <c r="D170">
        <v>0.76470588235294112</v>
      </c>
      <c r="E170">
        <v>0.80588235294117649</v>
      </c>
      <c r="F170">
        <v>0.83529411764705885</v>
      </c>
      <c r="G170">
        <v>0.74705882352941178</v>
      </c>
    </row>
    <row r="171" spans="1:7" x14ac:dyDescent="0.2">
      <c r="A171">
        <v>0.81871345029239762</v>
      </c>
      <c r="B171">
        <v>0.82456140350877194</v>
      </c>
      <c r="C171">
        <v>0.77192982456140347</v>
      </c>
      <c r="D171">
        <v>0.76608187134502925</v>
      </c>
      <c r="E171">
        <v>0.80701754385964908</v>
      </c>
      <c r="F171">
        <v>0.83625730994152048</v>
      </c>
      <c r="G171">
        <v>0.74853801169590639</v>
      </c>
    </row>
    <row r="172" spans="1:7" x14ac:dyDescent="0.2">
      <c r="A172">
        <v>0.81976744186046513</v>
      </c>
      <c r="B172">
        <v>0.81976744186046513</v>
      </c>
      <c r="C172">
        <v>0.76744186046511631</v>
      </c>
      <c r="D172">
        <v>0.76744186046511631</v>
      </c>
      <c r="E172">
        <v>0.80232558139534882</v>
      </c>
      <c r="F172">
        <v>0.83139534883720934</v>
      </c>
      <c r="G172">
        <v>0.75</v>
      </c>
    </row>
    <row r="173" spans="1:7" x14ac:dyDescent="0.2">
      <c r="A173">
        <v>0.82080924855491333</v>
      </c>
      <c r="B173">
        <v>0.82080924855491333</v>
      </c>
      <c r="C173">
        <v>0.76878612716763006</v>
      </c>
      <c r="D173">
        <v>0.76878612716763006</v>
      </c>
      <c r="E173">
        <v>0.79768786127167635</v>
      </c>
      <c r="F173">
        <v>0.83236994219653182</v>
      </c>
      <c r="G173">
        <v>0.75144508670520227</v>
      </c>
    </row>
    <row r="174" spans="1:7" x14ac:dyDescent="0.2">
      <c r="A174">
        <v>0.82183908045977017</v>
      </c>
      <c r="B174">
        <v>0.82183908045977017</v>
      </c>
      <c r="C174">
        <v>0.77011494252873558</v>
      </c>
      <c r="D174">
        <v>0.77011494252873558</v>
      </c>
      <c r="E174">
        <v>0.79885057471264365</v>
      </c>
      <c r="F174">
        <v>0.82758620689655171</v>
      </c>
      <c r="G174">
        <v>0.75287356321839083</v>
      </c>
    </row>
    <row r="175" spans="1:7" x14ac:dyDescent="0.2">
      <c r="A175">
        <v>0.82285714285714284</v>
      </c>
      <c r="B175">
        <v>0.82285714285714284</v>
      </c>
      <c r="C175">
        <v>0.77142857142857146</v>
      </c>
      <c r="D175">
        <v>0.77142857142857146</v>
      </c>
      <c r="E175">
        <v>0.79428571428571426</v>
      </c>
      <c r="F175">
        <v>0.82857142857142863</v>
      </c>
      <c r="G175">
        <v>0.75428571428571434</v>
      </c>
    </row>
    <row r="176" spans="1:7" x14ac:dyDescent="0.2">
      <c r="A176">
        <v>0.82386363636363635</v>
      </c>
      <c r="B176">
        <v>0.82386363636363635</v>
      </c>
      <c r="C176">
        <v>0.77272727272727271</v>
      </c>
      <c r="D176">
        <v>0.76704545454545459</v>
      </c>
      <c r="E176">
        <v>0.79545454545454541</v>
      </c>
      <c r="F176">
        <v>0.82954545454545459</v>
      </c>
      <c r="G176">
        <v>0.75568181818181823</v>
      </c>
    </row>
    <row r="177" spans="1:7" x14ac:dyDescent="0.2">
      <c r="A177">
        <v>0.82485875706214684</v>
      </c>
      <c r="B177">
        <v>0.82485875706214684</v>
      </c>
      <c r="C177">
        <v>0.77401129943502822</v>
      </c>
      <c r="D177">
        <v>0.76836158192090398</v>
      </c>
      <c r="E177">
        <v>0.79661016949152541</v>
      </c>
      <c r="F177">
        <v>0.83050847457627119</v>
      </c>
      <c r="G177">
        <v>0.75706214689265539</v>
      </c>
    </row>
    <row r="178" spans="1:7" x14ac:dyDescent="0.2">
      <c r="A178">
        <v>0.8258426966292135</v>
      </c>
      <c r="B178">
        <v>0.8258426966292135</v>
      </c>
      <c r="C178">
        <v>0.7752808988764045</v>
      </c>
      <c r="D178">
        <v>0.7696629213483146</v>
      </c>
      <c r="E178">
        <v>0.797752808988764</v>
      </c>
      <c r="F178">
        <v>0.8314606741573034</v>
      </c>
      <c r="G178">
        <v>0.7584269662921348</v>
      </c>
    </row>
    <row r="179" spans="1:7" x14ac:dyDescent="0.2">
      <c r="A179">
        <v>0.82681564245810057</v>
      </c>
      <c r="B179">
        <v>0.82681564245810057</v>
      </c>
      <c r="C179">
        <v>0.77653631284916202</v>
      </c>
      <c r="D179">
        <v>0.77094972067039103</v>
      </c>
      <c r="E179">
        <v>0.7988826815642458</v>
      </c>
      <c r="F179">
        <v>0.83240223463687146</v>
      </c>
      <c r="G179">
        <v>0.75977653631284914</v>
      </c>
    </row>
    <row r="180" spans="1:7" x14ac:dyDescent="0.2">
      <c r="A180">
        <v>0.82777777777777772</v>
      </c>
      <c r="B180">
        <v>0.82777777777777772</v>
      </c>
      <c r="C180">
        <v>0.77777777777777779</v>
      </c>
      <c r="D180">
        <v>0.77222222222222225</v>
      </c>
      <c r="E180">
        <v>0.8</v>
      </c>
      <c r="F180">
        <v>0.82777777777777772</v>
      </c>
      <c r="G180">
        <v>0.76111111111111107</v>
      </c>
    </row>
    <row r="181" spans="1:7" x14ac:dyDescent="0.2">
      <c r="A181">
        <v>0.82872928176795579</v>
      </c>
      <c r="B181">
        <v>0.82872928176795579</v>
      </c>
      <c r="C181">
        <v>0.77900552486187846</v>
      </c>
      <c r="D181">
        <v>0.77348066298342544</v>
      </c>
      <c r="E181">
        <v>0.79558011049723754</v>
      </c>
      <c r="F181">
        <v>0.82320441988950277</v>
      </c>
      <c r="G181">
        <v>0.76243093922651939</v>
      </c>
    </row>
    <row r="182" spans="1:7" x14ac:dyDescent="0.2">
      <c r="A182">
        <v>0.82417582417582413</v>
      </c>
      <c r="B182">
        <v>0.82967032967032972</v>
      </c>
      <c r="C182">
        <v>0.78021978021978022</v>
      </c>
      <c r="D182">
        <v>0.77472527472527475</v>
      </c>
      <c r="E182">
        <v>0.79670329670329665</v>
      </c>
      <c r="F182">
        <v>0.82417582417582413</v>
      </c>
      <c r="G182">
        <v>0.76373626373626369</v>
      </c>
    </row>
    <row r="183" spans="1:7" x14ac:dyDescent="0.2">
      <c r="A183">
        <v>0.82513661202185795</v>
      </c>
      <c r="B183">
        <v>0.8306010928961749</v>
      </c>
      <c r="C183">
        <v>0.78142076502732238</v>
      </c>
      <c r="D183">
        <v>0.77595628415300544</v>
      </c>
      <c r="E183">
        <v>0.79781420765027322</v>
      </c>
      <c r="F183">
        <v>0.81967213114754101</v>
      </c>
      <c r="G183">
        <v>0.76502732240437155</v>
      </c>
    </row>
    <row r="184" spans="1:7" x14ac:dyDescent="0.2">
      <c r="A184">
        <v>0.82608695652173914</v>
      </c>
      <c r="B184">
        <v>0.82608695652173914</v>
      </c>
      <c r="C184">
        <v>0.78260869565217395</v>
      </c>
      <c r="D184">
        <v>0.77173913043478259</v>
      </c>
      <c r="E184">
        <v>0.79891304347826086</v>
      </c>
      <c r="F184">
        <v>0.82065217391304346</v>
      </c>
      <c r="G184">
        <v>0.76630434782608692</v>
      </c>
    </row>
    <row r="185" spans="1:7" x14ac:dyDescent="0.2">
      <c r="A185">
        <v>0.82702702702702702</v>
      </c>
      <c r="B185">
        <v>0.82702702702702702</v>
      </c>
      <c r="C185">
        <v>0.78378378378378377</v>
      </c>
      <c r="D185">
        <v>0.77297297297297296</v>
      </c>
      <c r="E185">
        <v>0.8</v>
      </c>
      <c r="F185">
        <v>0.82162162162162167</v>
      </c>
      <c r="G185">
        <v>0.76756756756756761</v>
      </c>
    </row>
    <row r="186" spans="1:7" x14ac:dyDescent="0.2">
      <c r="A186">
        <v>0.82795698924731187</v>
      </c>
      <c r="B186">
        <v>0.82795698924731187</v>
      </c>
      <c r="C186">
        <v>0.78494623655913975</v>
      </c>
      <c r="D186">
        <v>0.77419354838709675</v>
      </c>
      <c r="E186">
        <v>0.80107526881720426</v>
      </c>
      <c r="F186">
        <v>0.82258064516129037</v>
      </c>
      <c r="G186">
        <v>0.76881720430107525</v>
      </c>
    </row>
    <row r="187" spans="1:7" x14ac:dyDescent="0.2">
      <c r="A187">
        <v>0.82887700534759357</v>
      </c>
      <c r="B187">
        <v>0.82887700534759357</v>
      </c>
      <c r="C187">
        <v>0.78609625668449201</v>
      </c>
      <c r="D187">
        <v>0.77540106951871657</v>
      </c>
      <c r="E187">
        <v>0.80213903743315507</v>
      </c>
      <c r="F187">
        <v>0.82352941176470584</v>
      </c>
      <c r="G187">
        <v>0.77005347593582885</v>
      </c>
    </row>
    <row r="188" spans="1:7" x14ac:dyDescent="0.2">
      <c r="A188">
        <v>0.82978723404255317</v>
      </c>
      <c r="B188">
        <v>0.82978723404255317</v>
      </c>
      <c r="C188">
        <v>0.78723404255319152</v>
      </c>
      <c r="D188">
        <v>0.77659574468085102</v>
      </c>
      <c r="E188">
        <v>0.80319148936170215</v>
      </c>
      <c r="F188">
        <v>0.82446808510638303</v>
      </c>
      <c r="G188">
        <v>0.77127659574468088</v>
      </c>
    </row>
    <row r="189" spans="1:7" x14ac:dyDescent="0.2">
      <c r="A189">
        <v>0.8306878306878307</v>
      </c>
      <c r="B189">
        <v>0.82539682539682535</v>
      </c>
      <c r="C189">
        <v>0.78835978835978837</v>
      </c>
      <c r="D189">
        <v>0.77777777777777779</v>
      </c>
      <c r="E189">
        <v>0.80423280423280419</v>
      </c>
      <c r="F189">
        <v>0.82539682539682535</v>
      </c>
      <c r="G189">
        <v>0.77248677248677244</v>
      </c>
    </row>
    <row r="190" spans="1:7" x14ac:dyDescent="0.2">
      <c r="A190">
        <v>0.82631578947368423</v>
      </c>
      <c r="B190">
        <v>0.82631578947368423</v>
      </c>
      <c r="C190">
        <v>0.78947368421052633</v>
      </c>
      <c r="D190">
        <v>0.77894736842105261</v>
      </c>
      <c r="E190">
        <v>0.80526315789473679</v>
      </c>
      <c r="F190">
        <v>0.82631578947368423</v>
      </c>
      <c r="G190">
        <v>0.76842105263157889</v>
      </c>
    </row>
    <row r="191" spans="1:7" x14ac:dyDescent="0.2">
      <c r="A191">
        <v>0.82722513089005234</v>
      </c>
      <c r="B191">
        <v>0.82722513089005234</v>
      </c>
      <c r="C191">
        <v>0.78534031413612571</v>
      </c>
      <c r="D191">
        <v>0.78010471204188481</v>
      </c>
      <c r="E191">
        <v>0.80628272251308897</v>
      </c>
      <c r="F191">
        <v>0.82722513089005234</v>
      </c>
      <c r="G191">
        <v>0.76439790575916233</v>
      </c>
    </row>
    <row r="192" spans="1:7" x14ac:dyDescent="0.2">
      <c r="A192">
        <v>0.828125</v>
      </c>
      <c r="B192">
        <v>0.828125</v>
      </c>
      <c r="C192">
        <v>0.78645833333333337</v>
      </c>
      <c r="D192">
        <v>0.78125</v>
      </c>
      <c r="E192">
        <v>0.80729166666666663</v>
      </c>
      <c r="F192">
        <v>0.828125</v>
      </c>
      <c r="G192">
        <v>0.765625</v>
      </c>
    </row>
    <row r="193" spans="1:7" x14ac:dyDescent="0.2">
      <c r="A193">
        <v>0.82901554404145072</v>
      </c>
      <c r="B193">
        <v>0.82901554404145072</v>
      </c>
      <c r="C193">
        <v>0.78756476683937826</v>
      </c>
      <c r="D193">
        <v>0.78238341968911918</v>
      </c>
      <c r="E193">
        <v>0.80829015544041449</v>
      </c>
      <c r="F193">
        <v>0.82901554404145072</v>
      </c>
      <c r="G193">
        <v>0.76683937823834192</v>
      </c>
    </row>
    <row r="194" spans="1:7" x14ac:dyDescent="0.2">
      <c r="A194">
        <v>0.82989690721649489</v>
      </c>
      <c r="B194">
        <v>0.82474226804123707</v>
      </c>
      <c r="C194">
        <v>0.78865979381443296</v>
      </c>
      <c r="D194">
        <v>0.78350515463917525</v>
      </c>
      <c r="E194">
        <v>0.80927835051546393</v>
      </c>
      <c r="F194">
        <v>0.82989690721649489</v>
      </c>
      <c r="G194">
        <v>0.76804123711340211</v>
      </c>
    </row>
    <row r="195" spans="1:7" x14ac:dyDescent="0.2">
      <c r="A195">
        <v>0.83076923076923082</v>
      </c>
      <c r="B195">
        <v>0.82564102564102559</v>
      </c>
      <c r="C195">
        <v>0.78974358974358971</v>
      </c>
      <c r="D195">
        <v>0.77948717948717949</v>
      </c>
      <c r="E195">
        <v>0.81025641025641026</v>
      </c>
      <c r="F195">
        <v>0.83076923076923082</v>
      </c>
      <c r="G195">
        <v>0.76410256410256405</v>
      </c>
    </row>
    <row r="196" spans="1:7" x14ac:dyDescent="0.2">
      <c r="A196">
        <v>0.83163265306122447</v>
      </c>
      <c r="B196">
        <v>0.8214285714285714</v>
      </c>
      <c r="C196">
        <v>0.79081632653061229</v>
      </c>
      <c r="D196">
        <v>0.78061224489795922</v>
      </c>
      <c r="E196">
        <v>0.80612244897959184</v>
      </c>
      <c r="F196">
        <v>0.83163265306122447</v>
      </c>
      <c r="G196">
        <v>0.76530612244897955</v>
      </c>
    </row>
    <row r="197" spans="1:7" x14ac:dyDescent="0.2">
      <c r="A197">
        <v>0.8324873096446701</v>
      </c>
      <c r="B197">
        <v>0.82233502538071068</v>
      </c>
      <c r="C197">
        <v>0.79187817258883253</v>
      </c>
      <c r="D197">
        <v>0.78172588832487311</v>
      </c>
      <c r="E197">
        <v>0.80710659898477155</v>
      </c>
      <c r="F197">
        <v>0.8324873096446701</v>
      </c>
      <c r="G197">
        <v>0.76649746192893398</v>
      </c>
    </row>
    <row r="198" spans="1:7" x14ac:dyDescent="0.2">
      <c r="A198">
        <v>0.83333333333333337</v>
      </c>
      <c r="B198">
        <v>0.81818181818181823</v>
      </c>
      <c r="C198">
        <v>0.79292929292929293</v>
      </c>
      <c r="D198">
        <v>0.78282828282828287</v>
      </c>
      <c r="E198">
        <v>0.80808080808080807</v>
      </c>
      <c r="F198">
        <v>0.83333333333333337</v>
      </c>
      <c r="G198">
        <v>0.76767676767676762</v>
      </c>
    </row>
    <row r="199" spans="1:7" x14ac:dyDescent="0.2">
      <c r="A199">
        <v>0.83417085427135673</v>
      </c>
      <c r="B199">
        <v>0.81909547738693467</v>
      </c>
      <c r="C199">
        <v>0.79396984924623115</v>
      </c>
      <c r="D199">
        <v>0.7839195979899497</v>
      </c>
      <c r="E199">
        <v>0.8040201005025126</v>
      </c>
      <c r="F199">
        <v>0.83417085427135673</v>
      </c>
      <c r="G199">
        <v>0.76381909547738691</v>
      </c>
    </row>
    <row r="200" spans="1:7" x14ac:dyDescent="0.2">
      <c r="A200">
        <v>0.83</v>
      </c>
      <c r="B200">
        <v>0.82</v>
      </c>
      <c r="C200">
        <v>0.79500000000000004</v>
      </c>
      <c r="D200">
        <v>0.78500000000000003</v>
      </c>
      <c r="E200">
        <v>0.8</v>
      </c>
      <c r="F200">
        <v>0.83499999999999996</v>
      </c>
      <c r="G200">
        <v>0.76</v>
      </c>
    </row>
    <row r="201" spans="1:7" x14ac:dyDescent="0.2">
      <c r="A201">
        <v>0.8308457711442786</v>
      </c>
      <c r="B201">
        <v>0.82089552238805974</v>
      </c>
      <c r="C201">
        <v>0.79601990049751248</v>
      </c>
      <c r="D201">
        <v>0.78606965174129351</v>
      </c>
      <c r="E201">
        <v>0.80099502487562191</v>
      </c>
      <c r="F201">
        <v>0.83582089552238803</v>
      </c>
      <c r="G201">
        <v>0.76119402985074625</v>
      </c>
    </row>
    <row r="202" spans="1:7" x14ac:dyDescent="0.2">
      <c r="A202">
        <v>0.83168316831683164</v>
      </c>
      <c r="B202">
        <v>0.81683168316831678</v>
      </c>
      <c r="C202">
        <v>0.79702970297029707</v>
      </c>
      <c r="D202">
        <v>0.78712871287128716</v>
      </c>
      <c r="E202">
        <v>0.80198019801980203</v>
      </c>
      <c r="F202">
        <v>0.8366336633663366</v>
      </c>
      <c r="G202">
        <v>0.76237623762376239</v>
      </c>
    </row>
    <row r="203" spans="1:7" x14ac:dyDescent="0.2">
      <c r="A203">
        <v>0.83251231527093594</v>
      </c>
      <c r="B203">
        <v>0.81773399014778325</v>
      </c>
      <c r="C203">
        <v>0.79802955665024633</v>
      </c>
      <c r="D203">
        <v>0.78817733990147787</v>
      </c>
      <c r="E203">
        <v>0.80295566502463056</v>
      </c>
      <c r="F203">
        <v>0.83743842364532017</v>
      </c>
      <c r="G203">
        <v>0.76354679802955661</v>
      </c>
    </row>
    <row r="204" spans="1:7" x14ac:dyDescent="0.2">
      <c r="A204">
        <v>0.83333333333333337</v>
      </c>
      <c r="B204">
        <v>0.81862745098039214</v>
      </c>
      <c r="C204">
        <v>0.7990196078431373</v>
      </c>
      <c r="D204">
        <v>0.78921568627450978</v>
      </c>
      <c r="E204">
        <v>0.80392156862745101</v>
      </c>
      <c r="F204">
        <v>0.83333333333333337</v>
      </c>
      <c r="G204">
        <v>0.76470588235294112</v>
      </c>
    </row>
    <row r="205" spans="1:7" x14ac:dyDescent="0.2">
      <c r="A205">
        <v>0.8341463414634146</v>
      </c>
      <c r="B205">
        <v>0.81951219512195117</v>
      </c>
      <c r="C205">
        <v>0.8</v>
      </c>
      <c r="D205">
        <v>0.78536585365853662</v>
      </c>
      <c r="E205">
        <v>0.80487804878048785</v>
      </c>
      <c r="F205">
        <v>0.8341463414634146</v>
      </c>
      <c r="G205">
        <v>0.76585365853658538</v>
      </c>
    </row>
    <row r="206" spans="1:7" x14ac:dyDescent="0.2">
      <c r="A206">
        <v>0.83009708737864074</v>
      </c>
      <c r="B206">
        <v>0.81553398058252424</v>
      </c>
      <c r="C206">
        <v>0.79611650485436891</v>
      </c>
      <c r="D206">
        <v>0.78155339805825241</v>
      </c>
      <c r="E206">
        <v>0.80582524271844658</v>
      </c>
      <c r="F206">
        <v>0.83495145631067957</v>
      </c>
      <c r="G206">
        <v>0.76699029126213591</v>
      </c>
    </row>
    <row r="207" spans="1:7" x14ac:dyDescent="0.2">
      <c r="A207">
        <v>0.83091787439613529</v>
      </c>
      <c r="B207">
        <v>0.81642512077294682</v>
      </c>
      <c r="C207">
        <v>0.79227053140096615</v>
      </c>
      <c r="D207">
        <v>0.78260869565217395</v>
      </c>
      <c r="E207">
        <v>0.80676328502415462</v>
      </c>
      <c r="F207">
        <v>0.83574879227053145</v>
      </c>
      <c r="G207">
        <v>0.76328502415458932</v>
      </c>
    </row>
    <row r="208" spans="1:7" x14ac:dyDescent="0.2">
      <c r="A208">
        <v>0.83173076923076927</v>
      </c>
      <c r="B208">
        <v>0.81730769230769229</v>
      </c>
      <c r="C208">
        <v>0.79326923076923073</v>
      </c>
      <c r="D208">
        <v>0.78365384615384615</v>
      </c>
      <c r="E208">
        <v>0.80288461538461542</v>
      </c>
      <c r="F208">
        <v>0.83653846153846156</v>
      </c>
      <c r="G208">
        <v>0.76442307692307687</v>
      </c>
    </row>
    <row r="209" spans="1:7" x14ac:dyDescent="0.2">
      <c r="A209">
        <v>0.83253588516746413</v>
      </c>
      <c r="B209">
        <v>0.8133971291866029</v>
      </c>
      <c r="C209">
        <v>0.79425837320574166</v>
      </c>
      <c r="D209">
        <v>0.78468899521531099</v>
      </c>
      <c r="E209">
        <v>0.80382775119617222</v>
      </c>
      <c r="F209">
        <v>0.83732057416267947</v>
      </c>
      <c r="G209">
        <v>0.76076555023923442</v>
      </c>
    </row>
    <row r="210" spans="1:7" x14ac:dyDescent="0.2">
      <c r="A210">
        <v>0.83333333333333337</v>
      </c>
      <c r="B210">
        <v>0.81428571428571428</v>
      </c>
      <c r="C210">
        <v>0.79523809523809519</v>
      </c>
      <c r="D210">
        <v>0.7857142857142857</v>
      </c>
      <c r="E210">
        <v>0.8</v>
      </c>
      <c r="F210">
        <v>0.83809523809523812</v>
      </c>
      <c r="G210">
        <v>0.75714285714285712</v>
      </c>
    </row>
    <row r="211" spans="1:7" x14ac:dyDescent="0.2">
      <c r="A211">
        <v>0.83412322274881512</v>
      </c>
      <c r="B211">
        <v>0.81042654028436023</v>
      </c>
      <c r="C211">
        <v>0.79620853080568721</v>
      </c>
      <c r="D211">
        <v>0.78199052132701419</v>
      </c>
      <c r="E211">
        <v>0.80094786729857825</v>
      </c>
      <c r="F211">
        <v>0.83412322274881512</v>
      </c>
      <c r="G211">
        <v>0.75829383886255919</v>
      </c>
    </row>
    <row r="212" spans="1:7" x14ac:dyDescent="0.2">
      <c r="A212">
        <v>0.83490566037735847</v>
      </c>
      <c r="B212">
        <v>0.81132075471698117</v>
      </c>
      <c r="C212">
        <v>0.79716981132075471</v>
      </c>
      <c r="D212">
        <v>0.78301886792452835</v>
      </c>
      <c r="E212">
        <v>0.80188679245283023</v>
      </c>
      <c r="F212">
        <v>0.83490566037735847</v>
      </c>
      <c r="G212">
        <v>0.75943396226415094</v>
      </c>
    </row>
    <row r="213" spans="1:7" x14ac:dyDescent="0.2">
      <c r="A213">
        <v>0.83568075117370888</v>
      </c>
      <c r="B213">
        <v>0.81220657276995301</v>
      </c>
      <c r="C213">
        <v>0.7981220657276995</v>
      </c>
      <c r="D213">
        <v>0.784037558685446</v>
      </c>
      <c r="E213">
        <v>0.80281690140845074</v>
      </c>
      <c r="F213">
        <v>0.83568075117370888</v>
      </c>
      <c r="G213">
        <v>0.76056338028169013</v>
      </c>
    </row>
    <row r="214" spans="1:7" x14ac:dyDescent="0.2">
      <c r="A214">
        <v>0.83644859813084116</v>
      </c>
      <c r="B214">
        <v>0.80841121495327106</v>
      </c>
      <c r="C214">
        <v>0.7990654205607477</v>
      </c>
      <c r="D214">
        <v>0.78504672897196259</v>
      </c>
      <c r="E214">
        <v>0.80373831775700932</v>
      </c>
      <c r="F214">
        <v>0.83177570093457942</v>
      </c>
      <c r="G214">
        <v>0.76168224299065423</v>
      </c>
    </row>
    <row r="215" spans="1:7" x14ac:dyDescent="0.2">
      <c r="A215">
        <v>0.83720930232558144</v>
      </c>
      <c r="B215">
        <v>0.80930232558139537</v>
      </c>
      <c r="C215">
        <v>0.8</v>
      </c>
      <c r="D215">
        <v>0.78604651162790695</v>
      </c>
      <c r="E215">
        <v>0.8046511627906977</v>
      </c>
      <c r="F215">
        <v>0.83255813953488367</v>
      </c>
      <c r="G215">
        <v>0.75813953488372088</v>
      </c>
    </row>
    <row r="216" spans="1:7" x14ac:dyDescent="0.2">
      <c r="A216">
        <v>0.83796296296296291</v>
      </c>
      <c r="B216">
        <v>0.81018518518518523</v>
      </c>
      <c r="C216">
        <v>0.80092592592592593</v>
      </c>
      <c r="D216">
        <v>0.78240740740740744</v>
      </c>
      <c r="E216">
        <v>0.80555555555555558</v>
      </c>
      <c r="F216">
        <v>0.83333333333333337</v>
      </c>
      <c r="G216">
        <v>0.7592592592592593</v>
      </c>
    </row>
    <row r="217" spans="1:7" x14ac:dyDescent="0.2">
      <c r="A217">
        <v>0.83410138248847931</v>
      </c>
      <c r="B217">
        <v>0.81105990783410142</v>
      </c>
      <c r="C217">
        <v>0.8018433179723502</v>
      </c>
      <c r="D217">
        <v>0.78341013824884798</v>
      </c>
      <c r="E217">
        <v>0.80645161290322576</v>
      </c>
      <c r="F217">
        <v>0.83410138248847931</v>
      </c>
      <c r="G217">
        <v>0.76036866359447008</v>
      </c>
    </row>
    <row r="218" spans="1:7" x14ac:dyDescent="0.2">
      <c r="A218">
        <v>0.83486238532110091</v>
      </c>
      <c r="B218">
        <v>0.81192660550458717</v>
      </c>
      <c r="C218">
        <v>0.80275229357798161</v>
      </c>
      <c r="D218">
        <v>0.77981651376146788</v>
      </c>
      <c r="E218">
        <v>0.80275229357798161</v>
      </c>
      <c r="F218">
        <v>0.83486238532110091</v>
      </c>
      <c r="G218">
        <v>0.76146788990825687</v>
      </c>
    </row>
    <row r="219" spans="1:7" x14ac:dyDescent="0.2">
      <c r="A219">
        <v>0.83561643835616439</v>
      </c>
      <c r="B219">
        <v>0.81278538812785384</v>
      </c>
      <c r="C219">
        <v>0.79908675799086759</v>
      </c>
      <c r="D219">
        <v>0.78082191780821919</v>
      </c>
      <c r="E219">
        <v>0.80365296803652964</v>
      </c>
      <c r="F219">
        <v>0.83561643835616439</v>
      </c>
      <c r="G219">
        <v>0.76255707762557079</v>
      </c>
    </row>
    <row r="220" spans="1:7" x14ac:dyDescent="0.2">
      <c r="A220">
        <v>0.83181818181818179</v>
      </c>
      <c r="B220">
        <v>0.8136363636363636</v>
      </c>
      <c r="C220">
        <v>0.8</v>
      </c>
      <c r="D220">
        <v>0.78181818181818186</v>
      </c>
      <c r="E220">
        <v>0.80454545454545456</v>
      </c>
      <c r="F220">
        <v>0.83636363636363631</v>
      </c>
      <c r="G220">
        <v>0.76363636363636367</v>
      </c>
    </row>
    <row r="221" spans="1:7" x14ac:dyDescent="0.2">
      <c r="A221">
        <v>0.82805429864253388</v>
      </c>
      <c r="B221">
        <v>0.81447963800904977</v>
      </c>
      <c r="C221">
        <v>0.80090497737556565</v>
      </c>
      <c r="D221">
        <v>0.78280542986425339</v>
      </c>
      <c r="E221">
        <v>0.80542986425339369</v>
      </c>
      <c r="F221">
        <v>0.83710407239819007</v>
      </c>
      <c r="G221">
        <v>0.76470588235294112</v>
      </c>
    </row>
    <row r="222" spans="1:7" x14ac:dyDescent="0.2">
      <c r="A222">
        <v>0.8288288288288288</v>
      </c>
      <c r="B222">
        <v>0.81531531531531531</v>
      </c>
      <c r="C222">
        <v>0.79729729729729726</v>
      </c>
      <c r="D222">
        <v>0.78378378378378377</v>
      </c>
      <c r="E222">
        <v>0.80630630630630629</v>
      </c>
      <c r="F222">
        <v>0.83333333333333337</v>
      </c>
      <c r="G222">
        <v>0.76576576576576572</v>
      </c>
    </row>
    <row r="223" spans="1:7" x14ac:dyDescent="0.2">
      <c r="A223">
        <v>0.82511210762331844</v>
      </c>
      <c r="B223">
        <v>0.81614349775784756</v>
      </c>
      <c r="C223">
        <v>0.7982062780269058</v>
      </c>
      <c r="D223">
        <v>0.7847533632286996</v>
      </c>
      <c r="E223">
        <v>0.80717488789237668</v>
      </c>
      <c r="F223">
        <v>0.82959641255605376</v>
      </c>
      <c r="G223">
        <v>0.76681614349775784</v>
      </c>
    </row>
    <row r="224" spans="1:7" x14ac:dyDescent="0.2">
      <c r="A224">
        <v>0.8258928571428571</v>
      </c>
      <c r="B224">
        <v>0.8169642857142857</v>
      </c>
      <c r="C224">
        <v>0.7991071428571429</v>
      </c>
      <c r="D224">
        <v>0.78125</v>
      </c>
      <c r="E224">
        <v>0.8080357142857143</v>
      </c>
      <c r="F224">
        <v>0.8258928571428571</v>
      </c>
      <c r="G224">
        <v>0.7678571428571429</v>
      </c>
    </row>
    <row r="225" spans="1:7" x14ac:dyDescent="0.2">
      <c r="A225">
        <v>0.82666666666666666</v>
      </c>
      <c r="B225">
        <v>0.81333333333333335</v>
      </c>
      <c r="C225">
        <v>0.79555555555555557</v>
      </c>
      <c r="D225">
        <v>0.77777777777777779</v>
      </c>
      <c r="E225">
        <v>0.80888888888888888</v>
      </c>
      <c r="F225">
        <v>0.82666666666666666</v>
      </c>
      <c r="G225">
        <v>0.76888888888888884</v>
      </c>
    </row>
    <row r="226" spans="1:7" x14ac:dyDescent="0.2">
      <c r="A226">
        <v>0.82743362831858402</v>
      </c>
      <c r="B226">
        <v>0.80973451327433632</v>
      </c>
      <c r="C226">
        <v>0.79646017699115046</v>
      </c>
      <c r="D226">
        <v>0.77876106194690264</v>
      </c>
      <c r="E226">
        <v>0.80973451327433632</v>
      </c>
      <c r="F226">
        <v>0.82743362831858402</v>
      </c>
      <c r="G226">
        <v>0.76548672566371678</v>
      </c>
    </row>
    <row r="227" spans="1:7" x14ac:dyDescent="0.2">
      <c r="A227">
        <v>0.82819383259911894</v>
      </c>
      <c r="B227">
        <v>0.81057268722466957</v>
      </c>
      <c r="C227">
        <v>0.79735682819383258</v>
      </c>
      <c r="D227">
        <v>0.77973568281938321</v>
      </c>
      <c r="E227">
        <v>0.81057268722466957</v>
      </c>
      <c r="F227">
        <v>0.82819383259911894</v>
      </c>
      <c r="G227">
        <v>0.76211453744493396</v>
      </c>
    </row>
    <row r="228" spans="1:7" x14ac:dyDescent="0.2">
      <c r="A228">
        <v>0.82894736842105265</v>
      </c>
      <c r="B228">
        <v>0.81140350877192979</v>
      </c>
      <c r="C228">
        <v>0.79824561403508776</v>
      </c>
      <c r="D228">
        <v>0.7807017543859649</v>
      </c>
      <c r="E228">
        <v>0.81140350877192979</v>
      </c>
      <c r="F228">
        <v>0.82894736842105265</v>
      </c>
      <c r="G228">
        <v>0.75877192982456143</v>
      </c>
    </row>
    <row r="229" spans="1:7" x14ac:dyDescent="0.2">
      <c r="A229">
        <v>0.82969432314410485</v>
      </c>
      <c r="B229">
        <v>0.81222707423580787</v>
      </c>
      <c r="C229">
        <v>0.79475982532751088</v>
      </c>
      <c r="D229">
        <v>0.78165938864628826</v>
      </c>
      <c r="E229">
        <v>0.81222707423580787</v>
      </c>
      <c r="F229">
        <v>0.82969432314410485</v>
      </c>
      <c r="G229">
        <v>0.75545851528384278</v>
      </c>
    </row>
    <row r="230" spans="1:7" x14ac:dyDescent="0.2">
      <c r="A230">
        <v>0.83043478260869563</v>
      </c>
      <c r="B230">
        <v>0.80869565217391304</v>
      </c>
      <c r="C230">
        <v>0.79130434782608694</v>
      </c>
      <c r="D230">
        <v>0.78260869565217395</v>
      </c>
      <c r="E230">
        <v>0.81304347826086953</v>
      </c>
      <c r="F230">
        <v>0.82608695652173914</v>
      </c>
      <c r="G230">
        <v>0.75652173913043474</v>
      </c>
    </row>
    <row r="231" spans="1:7" x14ac:dyDescent="0.2">
      <c r="A231">
        <v>0.83116883116883122</v>
      </c>
      <c r="B231">
        <v>0.80519480519480524</v>
      </c>
      <c r="C231">
        <v>0.79220779220779225</v>
      </c>
      <c r="D231">
        <v>0.78354978354978355</v>
      </c>
      <c r="E231">
        <v>0.81385281385281383</v>
      </c>
      <c r="F231">
        <v>0.82683982683982682</v>
      </c>
      <c r="G231">
        <v>0.75757575757575757</v>
      </c>
    </row>
    <row r="232" spans="1:7" x14ac:dyDescent="0.2">
      <c r="A232">
        <v>0.8318965517241379</v>
      </c>
      <c r="B232">
        <v>0.80172413793103448</v>
      </c>
      <c r="C232">
        <v>0.7931034482758621</v>
      </c>
      <c r="D232">
        <v>0.78448275862068961</v>
      </c>
      <c r="E232">
        <v>0.81465517241379315</v>
      </c>
      <c r="F232">
        <v>0.82758620689655171</v>
      </c>
      <c r="G232">
        <v>0.75862068965517238</v>
      </c>
    </row>
    <row r="233" spans="1:7" x14ac:dyDescent="0.2">
      <c r="A233">
        <v>0.8283261802575107</v>
      </c>
      <c r="B233">
        <v>0.80257510729613735</v>
      </c>
      <c r="C233">
        <v>0.79399141630901282</v>
      </c>
      <c r="D233">
        <v>0.78540772532188841</v>
      </c>
      <c r="E233">
        <v>0.81545064377682408</v>
      </c>
      <c r="F233">
        <v>0.8283261802575107</v>
      </c>
      <c r="G233">
        <v>0.75965665236051505</v>
      </c>
    </row>
    <row r="234" spans="1:7" x14ac:dyDescent="0.2">
      <c r="A234">
        <v>0.82905982905982911</v>
      </c>
      <c r="B234">
        <v>0.80341880341880345</v>
      </c>
      <c r="C234">
        <v>0.79487179487179482</v>
      </c>
      <c r="D234">
        <v>0.78632478632478631</v>
      </c>
      <c r="E234">
        <v>0.81196581196581197</v>
      </c>
      <c r="F234">
        <v>0.82905982905982911</v>
      </c>
      <c r="G234">
        <v>0.75641025641025639</v>
      </c>
    </row>
    <row r="235" spans="1:7" x14ac:dyDescent="0.2">
      <c r="A235">
        <v>0.82978723404255317</v>
      </c>
      <c r="B235">
        <v>0.80425531914893622</v>
      </c>
      <c r="C235">
        <v>0.79148936170212769</v>
      </c>
      <c r="D235">
        <v>0.78723404255319152</v>
      </c>
      <c r="E235">
        <v>0.81276595744680846</v>
      </c>
      <c r="F235">
        <v>0.82978723404255317</v>
      </c>
      <c r="G235">
        <v>0.75744680851063828</v>
      </c>
    </row>
    <row r="236" spans="1:7" x14ac:dyDescent="0.2">
      <c r="A236">
        <v>0.83050847457627119</v>
      </c>
      <c r="B236">
        <v>0.80508474576271183</v>
      </c>
      <c r="C236">
        <v>0.7923728813559322</v>
      </c>
      <c r="D236">
        <v>0.78813559322033899</v>
      </c>
      <c r="E236">
        <v>0.80932203389830504</v>
      </c>
      <c r="F236">
        <v>0.83050847457627119</v>
      </c>
      <c r="G236">
        <v>0.75847457627118642</v>
      </c>
    </row>
    <row r="237" spans="1:7" x14ac:dyDescent="0.2">
      <c r="A237">
        <v>0.83122362869198307</v>
      </c>
      <c r="B237">
        <v>0.80590717299578063</v>
      </c>
      <c r="C237">
        <v>0.7932489451476793</v>
      </c>
      <c r="D237">
        <v>0.78902953586497893</v>
      </c>
      <c r="E237">
        <v>0.810126582278481</v>
      </c>
      <c r="F237">
        <v>0.83122362869198307</v>
      </c>
      <c r="G237">
        <v>0.75527426160337552</v>
      </c>
    </row>
    <row r="238" spans="1:7" x14ac:dyDescent="0.2">
      <c r="A238">
        <v>0.83193277310924374</v>
      </c>
      <c r="B238">
        <v>0.80672268907563027</v>
      </c>
      <c r="C238">
        <v>0.79411764705882348</v>
      </c>
      <c r="D238">
        <v>0.78991596638655459</v>
      </c>
      <c r="E238">
        <v>0.81092436974789917</v>
      </c>
      <c r="F238">
        <v>0.83193277310924374</v>
      </c>
      <c r="G238">
        <v>0.75630252100840334</v>
      </c>
    </row>
    <row r="239" spans="1:7" x14ac:dyDescent="0.2">
      <c r="A239">
        <v>0.83263598326359833</v>
      </c>
      <c r="B239">
        <v>0.80753138075313813</v>
      </c>
      <c r="C239">
        <v>0.79497907949790791</v>
      </c>
      <c r="D239">
        <v>0.79079497907949792</v>
      </c>
      <c r="E239">
        <v>0.81171548117154813</v>
      </c>
      <c r="F239">
        <v>0.82845188284518834</v>
      </c>
      <c r="G239">
        <v>0.75732217573221761</v>
      </c>
    </row>
    <row r="240" spans="1:7" x14ac:dyDescent="0.2">
      <c r="A240">
        <v>0.83333333333333337</v>
      </c>
      <c r="B240">
        <v>0.80833333333333335</v>
      </c>
      <c r="C240">
        <v>0.79583333333333328</v>
      </c>
      <c r="D240">
        <v>0.79166666666666663</v>
      </c>
      <c r="E240">
        <v>0.8125</v>
      </c>
      <c r="F240">
        <v>0.82916666666666672</v>
      </c>
      <c r="G240">
        <v>0.7583333333333333</v>
      </c>
    </row>
    <row r="241" spans="1:7" x14ac:dyDescent="0.2">
      <c r="A241">
        <v>0.82987551867219922</v>
      </c>
      <c r="B241">
        <v>0.8091286307053942</v>
      </c>
      <c r="C241">
        <v>0.79668049792531115</v>
      </c>
      <c r="D241">
        <v>0.79253112033195017</v>
      </c>
      <c r="E241">
        <v>0.81327800829875518</v>
      </c>
      <c r="F241">
        <v>0.82987551867219922</v>
      </c>
      <c r="G241">
        <v>0.75933609958506221</v>
      </c>
    </row>
    <row r="242" spans="1:7" x14ac:dyDescent="0.2">
      <c r="A242">
        <v>0.83057851239669422</v>
      </c>
      <c r="B242">
        <v>0.80578512396694213</v>
      </c>
      <c r="C242">
        <v>0.7975206611570248</v>
      </c>
      <c r="D242">
        <v>0.79338842975206614</v>
      </c>
      <c r="E242">
        <v>0.80991735537190079</v>
      </c>
      <c r="F242">
        <v>0.83057851239669422</v>
      </c>
      <c r="G242">
        <v>0.75619834710743805</v>
      </c>
    </row>
    <row r="243" spans="1:7" x14ac:dyDescent="0.2">
      <c r="A243">
        <v>0.83127572016460904</v>
      </c>
      <c r="B243">
        <v>0.80658436213991769</v>
      </c>
      <c r="C243">
        <v>0.79835390946502061</v>
      </c>
      <c r="D243">
        <v>0.79423868312757206</v>
      </c>
      <c r="E243">
        <v>0.81069958847736623</v>
      </c>
      <c r="F243">
        <v>0.83127572016460904</v>
      </c>
      <c r="G243">
        <v>0.75308641975308643</v>
      </c>
    </row>
    <row r="244" spans="1:7" x14ac:dyDescent="0.2">
      <c r="A244">
        <v>0.82786885245901642</v>
      </c>
      <c r="B244">
        <v>0.80737704918032782</v>
      </c>
      <c r="C244">
        <v>0.79508196721311475</v>
      </c>
      <c r="D244">
        <v>0.79508196721311475</v>
      </c>
      <c r="E244">
        <v>0.81147540983606559</v>
      </c>
      <c r="F244">
        <v>0.83196721311475408</v>
      </c>
      <c r="G244">
        <v>0.75409836065573765</v>
      </c>
    </row>
    <row r="245" spans="1:7" x14ac:dyDescent="0.2">
      <c r="A245">
        <v>0.82857142857142863</v>
      </c>
      <c r="B245">
        <v>0.80816326530612248</v>
      </c>
      <c r="C245">
        <v>0.79591836734693877</v>
      </c>
      <c r="D245">
        <v>0.79591836734693877</v>
      </c>
      <c r="E245">
        <v>0.81224489795918364</v>
      </c>
      <c r="F245">
        <v>0.83265306122448979</v>
      </c>
      <c r="G245">
        <v>0.75510204081632648</v>
      </c>
    </row>
    <row r="246" spans="1:7" x14ac:dyDescent="0.2">
      <c r="A246">
        <v>0.82926829268292679</v>
      </c>
      <c r="B246">
        <v>0.80894308943089432</v>
      </c>
      <c r="C246">
        <v>0.7967479674796748</v>
      </c>
      <c r="D246">
        <v>0.7967479674796748</v>
      </c>
      <c r="E246">
        <v>0.81300813008130079</v>
      </c>
      <c r="F246">
        <v>0.83333333333333337</v>
      </c>
      <c r="G246">
        <v>0.75609756097560976</v>
      </c>
    </row>
    <row r="247" spans="1:7" x14ac:dyDescent="0.2">
      <c r="A247">
        <v>0.82995951417004044</v>
      </c>
      <c r="B247">
        <v>0.80971659919028338</v>
      </c>
      <c r="C247">
        <v>0.79757085020242913</v>
      </c>
      <c r="D247">
        <v>0.79352226720647778</v>
      </c>
      <c r="E247">
        <v>0.81376518218623484</v>
      </c>
      <c r="F247">
        <v>0.83400809716599189</v>
      </c>
      <c r="G247">
        <v>0.75708502024291502</v>
      </c>
    </row>
    <row r="248" spans="1:7" x14ac:dyDescent="0.2">
      <c r="A248">
        <v>0.83064516129032262</v>
      </c>
      <c r="B248">
        <v>0.81048387096774188</v>
      </c>
      <c r="C248">
        <v>0.79838709677419351</v>
      </c>
      <c r="D248">
        <v>0.79435483870967738</v>
      </c>
      <c r="E248">
        <v>0.81048387096774188</v>
      </c>
      <c r="F248">
        <v>0.83467741935483875</v>
      </c>
      <c r="G248">
        <v>0.75806451612903225</v>
      </c>
    </row>
    <row r="249" spans="1:7" x14ac:dyDescent="0.2">
      <c r="A249">
        <v>0.83132530120481929</v>
      </c>
      <c r="B249">
        <v>0.8112449799196787</v>
      </c>
      <c r="C249">
        <v>0.79919678714859432</v>
      </c>
      <c r="D249">
        <v>0.79518072289156627</v>
      </c>
      <c r="E249">
        <v>0.8112449799196787</v>
      </c>
      <c r="F249">
        <v>0.83534136546184734</v>
      </c>
      <c r="G249">
        <v>0.75903614457831325</v>
      </c>
    </row>
    <row r="250" spans="1:7" x14ac:dyDescent="0.2">
      <c r="A250">
        <v>0.83199999999999996</v>
      </c>
      <c r="B250">
        <v>0.81200000000000006</v>
      </c>
      <c r="C250">
        <v>0.8</v>
      </c>
      <c r="D250">
        <v>0.79600000000000004</v>
      </c>
      <c r="E250">
        <v>0.81200000000000006</v>
      </c>
      <c r="F250">
        <v>0.83599999999999997</v>
      </c>
      <c r="G250">
        <v>0.75600000000000001</v>
      </c>
    </row>
    <row r="251" spans="1:7" x14ac:dyDescent="0.2">
      <c r="A251">
        <v>0.82868525896414347</v>
      </c>
      <c r="B251">
        <v>0.8127490039840638</v>
      </c>
      <c r="C251">
        <v>0.80079681274900394</v>
      </c>
      <c r="D251">
        <v>0.79282868525896411</v>
      </c>
      <c r="E251">
        <v>0.80876494023904377</v>
      </c>
      <c r="F251">
        <v>0.8366533864541833</v>
      </c>
      <c r="G251">
        <v>0.75697211155378485</v>
      </c>
    </row>
    <row r="252" spans="1:7" x14ac:dyDescent="0.2">
      <c r="A252">
        <v>0.82936507936507942</v>
      </c>
      <c r="B252">
        <v>0.81349206349206349</v>
      </c>
      <c r="C252">
        <v>0.80158730158730163</v>
      </c>
      <c r="D252">
        <v>0.78968253968253965</v>
      </c>
      <c r="E252">
        <v>0.80952380952380953</v>
      </c>
      <c r="F252">
        <v>0.83730158730158732</v>
      </c>
      <c r="G252">
        <v>0.75793650793650791</v>
      </c>
    </row>
    <row r="253" spans="1:7" x14ac:dyDescent="0.2">
      <c r="A253">
        <v>0.82608695652173914</v>
      </c>
      <c r="B253">
        <v>0.81422924901185767</v>
      </c>
      <c r="C253">
        <v>0.80237154150197632</v>
      </c>
      <c r="D253">
        <v>0.79051383399209485</v>
      </c>
      <c r="E253">
        <v>0.80632411067193677</v>
      </c>
      <c r="F253">
        <v>0.8379446640316206</v>
      </c>
      <c r="G253">
        <v>0.75494071146245056</v>
      </c>
    </row>
    <row r="254" spans="1:7" x14ac:dyDescent="0.2">
      <c r="A254">
        <v>0.82677165354330706</v>
      </c>
      <c r="B254">
        <v>0.8110236220472441</v>
      </c>
      <c r="C254">
        <v>0.79921259842519687</v>
      </c>
      <c r="D254">
        <v>0.79133858267716539</v>
      </c>
      <c r="E254">
        <v>0.80708661417322836</v>
      </c>
      <c r="F254">
        <v>0.83858267716535428</v>
      </c>
      <c r="G254">
        <v>0.75196850393700787</v>
      </c>
    </row>
    <row r="255" spans="1:7" x14ac:dyDescent="0.2">
      <c r="A255">
        <v>0.82352941176470584</v>
      </c>
      <c r="B255">
        <v>0.81176470588235294</v>
      </c>
      <c r="C255">
        <v>0.8</v>
      </c>
      <c r="D255">
        <v>0.792156862745098</v>
      </c>
      <c r="E255">
        <v>0.80784313725490198</v>
      </c>
      <c r="F255">
        <v>0.83529411764705885</v>
      </c>
      <c r="G255">
        <v>0.75294117647058822</v>
      </c>
    </row>
    <row r="256" spans="1:7" x14ac:dyDescent="0.2">
      <c r="A256">
        <v>0.8203125</v>
      </c>
      <c r="B256">
        <v>0.80859375</v>
      </c>
      <c r="C256">
        <v>0.80078125</v>
      </c>
      <c r="D256">
        <v>0.79296875</v>
      </c>
      <c r="E256">
        <v>0.80859375</v>
      </c>
      <c r="F256">
        <v>0.8359375</v>
      </c>
      <c r="G256">
        <v>0.75390625</v>
      </c>
    </row>
    <row r="257" spans="1:7" x14ac:dyDescent="0.2">
      <c r="A257">
        <v>0.82101167315175094</v>
      </c>
      <c r="B257">
        <v>0.80933852140077822</v>
      </c>
      <c r="C257">
        <v>0.7976653696498055</v>
      </c>
      <c r="D257">
        <v>0.79377431906614782</v>
      </c>
      <c r="E257">
        <v>0.80933852140077822</v>
      </c>
      <c r="F257">
        <v>0.83657587548638135</v>
      </c>
      <c r="G257">
        <v>0.75097276264591439</v>
      </c>
    </row>
    <row r="258" spans="1:7" x14ac:dyDescent="0.2">
      <c r="A258">
        <v>0.82170542635658916</v>
      </c>
      <c r="B258">
        <v>0.81007751937984496</v>
      </c>
      <c r="C258">
        <v>0.79844961240310075</v>
      </c>
      <c r="D258">
        <v>0.79069767441860461</v>
      </c>
      <c r="E258">
        <v>0.81007751937984496</v>
      </c>
      <c r="F258">
        <v>0.83720930232558144</v>
      </c>
      <c r="G258">
        <v>0.74806201550387597</v>
      </c>
    </row>
    <row r="259" spans="1:7" x14ac:dyDescent="0.2">
      <c r="A259">
        <v>0.82239382239382242</v>
      </c>
      <c r="B259">
        <v>0.81081081081081086</v>
      </c>
      <c r="C259">
        <v>0.79922779922779918</v>
      </c>
      <c r="D259">
        <v>0.78764478764478763</v>
      </c>
      <c r="E259">
        <v>0.81081081081081086</v>
      </c>
      <c r="F259">
        <v>0.83783783783783783</v>
      </c>
      <c r="G259">
        <v>0.74517374517374513</v>
      </c>
    </row>
    <row r="260" spans="1:7" x14ac:dyDescent="0.2">
      <c r="A260">
        <v>0.82307692307692304</v>
      </c>
      <c r="B260">
        <v>0.81153846153846154</v>
      </c>
      <c r="C260">
        <v>0.8</v>
      </c>
      <c r="D260">
        <v>0.78846153846153844</v>
      </c>
      <c r="E260">
        <v>0.81153846153846154</v>
      </c>
      <c r="F260">
        <v>0.83461538461538465</v>
      </c>
      <c r="G260">
        <v>0.74230769230769234</v>
      </c>
    </row>
    <row r="261" spans="1:7" x14ac:dyDescent="0.2">
      <c r="A261">
        <v>0.82375478927203061</v>
      </c>
      <c r="B261">
        <v>0.8122605363984674</v>
      </c>
      <c r="C261">
        <v>0.8007662835249042</v>
      </c>
      <c r="D261">
        <v>0.78927203065134099</v>
      </c>
      <c r="E261">
        <v>0.8122605363984674</v>
      </c>
      <c r="F261">
        <v>0.83524904214559392</v>
      </c>
      <c r="G261">
        <v>0.74329501915708818</v>
      </c>
    </row>
    <row r="262" spans="1:7" x14ac:dyDescent="0.2">
      <c r="A262">
        <v>0.82442748091603058</v>
      </c>
      <c r="B262">
        <v>0.81297709923664119</v>
      </c>
      <c r="C262">
        <v>0.79770992366412219</v>
      </c>
      <c r="D262">
        <v>0.79007633587786263</v>
      </c>
      <c r="E262">
        <v>0.81297709923664119</v>
      </c>
      <c r="F262">
        <v>0.83587786259541985</v>
      </c>
      <c r="G262">
        <v>0.74427480916030531</v>
      </c>
    </row>
    <row r="263" spans="1:7" x14ac:dyDescent="0.2">
      <c r="A263">
        <v>0.82509505703422048</v>
      </c>
      <c r="B263">
        <v>0.81368821292775662</v>
      </c>
      <c r="C263">
        <v>0.79847908745247154</v>
      </c>
      <c r="D263">
        <v>0.78707224334600756</v>
      </c>
      <c r="E263">
        <v>0.81368821292775662</v>
      </c>
      <c r="F263">
        <v>0.83269961977186313</v>
      </c>
      <c r="G263">
        <v>0.74524714828897343</v>
      </c>
    </row>
    <row r="264" spans="1:7" x14ac:dyDescent="0.2">
      <c r="A264">
        <v>0.8257575757575758</v>
      </c>
      <c r="B264">
        <v>0.81439393939393945</v>
      </c>
      <c r="C264">
        <v>0.7992424242424242</v>
      </c>
      <c r="D264">
        <v>0.78409090909090906</v>
      </c>
      <c r="E264">
        <v>0.81439393939393945</v>
      </c>
      <c r="F264">
        <v>0.83333333333333337</v>
      </c>
      <c r="G264">
        <v>0.74621212121212122</v>
      </c>
    </row>
    <row r="265" spans="1:7" x14ac:dyDescent="0.2">
      <c r="A265">
        <v>0.82641509433962268</v>
      </c>
      <c r="B265">
        <v>0.81509433962264155</v>
      </c>
      <c r="C265">
        <v>0.8</v>
      </c>
      <c r="D265">
        <v>0.78113207547169816</v>
      </c>
      <c r="E265">
        <v>0.81509433962264155</v>
      </c>
      <c r="F265">
        <v>0.83018867924528306</v>
      </c>
      <c r="G265">
        <v>0.74716981132075466</v>
      </c>
    </row>
    <row r="266" spans="1:7" x14ac:dyDescent="0.2">
      <c r="A266">
        <v>0.82706766917293228</v>
      </c>
      <c r="B266">
        <v>0.81578947368421051</v>
      </c>
      <c r="C266">
        <v>0.79699248120300747</v>
      </c>
      <c r="D266">
        <v>0.78195488721804507</v>
      </c>
      <c r="E266">
        <v>0.81578947368421051</v>
      </c>
      <c r="F266">
        <v>0.83082706766917291</v>
      </c>
      <c r="G266">
        <v>0.74812030075187974</v>
      </c>
    </row>
    <row r="267" spans="1:7" x14ac:dyDescent="0.2">
      <c r="A267">
        <v>0.82771535580524347</v>
      </c>
      <c r="B267">
        <v>0.81647940074906367</v>
      </c>
      <c r="C267">
        <v>0.797752808988764</v>
      </c>
      <c r="D267">
        <v>0.78277153558052437</v>
      </c>
      <c r="E267">
        <v>0.81647940074906367</v>
      </c>
      <c r="F267">
        <v>0.82771535580524347</v>
      </c>
      <c r="G267">
        <v>0.74906367041198507</v>
      </c>
    </row>
    <row r="268" spans="1:7" x14ac:dyDescent="0.2">
      <c r="A268">
        <v>0.82835820895522383</v>
      </c>
      <c r="B268">
        <v>0.81343283582089554</v>
      </c>
      <c r="C268">
        <v>0.79850746268656714</v>
      </c>
      <c r="D268">
        <v>0.78358208955223885</v>
      </c>
      <c r="E268">
        <v>0.81716417910447758</v>
      </c>
      <c r="F268">
        <v>0.82835820895522383</v>
      </c>
      <c r="G268">
        <v>0.75</v>
      </c>
    </row>
    <row r="269" spans="1:7" x14ac:dyDescent="0.2">
      <c r="A269">
        <v>0.82899628252788105</v>
      </c>
      <c r="B269">
        <v>0.81412639405204457</v>
      </c>
      <c r="C269">
        <v>0.7992565055762082</v>
      </c>
      <c r="D269">
        <v>0.78438661710037172</v>
      </c>
      <c r="E269">
        <v>0.81784386617100369</v>
      </c>
      <c r="F269">
        <v>0.82899628252788105</v>
      </c>
      <c r="G269">
        <v>0.75092936802973975</v>
      </c>
    </row>
    <row r="270" spans="1:7" x14ac:dyDescent="0.2">
      <c r="A270">
        <v>0.82962962962962961</v>
      </c>
      <c r="B270">
        <v>0.81111111111111112</v>
      </c>
      <c r="C270">
        <v>0.8</v>
      </c>
      <c r="D270">
        <v>0.78518518518518521</v>
      </c>
      <c r="E270">
        <v>0.81481481481481477</v>
      </c>
      <c r="F270">
        <v>0.82962962962962961</v>
      </c>
      <c r="G270">
        <v>0.75185185185185188</v>
      </c>
    </row>
    <row r="271" spans="1:7" x14ac:dyDescent="0.2">
      <c r="A271">
        <v>0.8302583025830258</v>
      </c>
      <c r="B271">
        <v>0.81180811808118081</v>
      </c>
      <c r="C271">
        <v>0.80073800738007384</v>
      </c>
      <c r="D271">
        <v>0.7859778597785978</v>
      </c>
      <c r="E271">
        <v>0.81549815498154976</v>
      </c>
      <c r="F271">
        <v>0.8302583025830258</v>
      </c>
      <c r="G271">
        <v>0.75276752767527677</v>
      </c>
    </row>
    <row r="272" spans="1:7" x14ac:dyDescent="0.2">
      <c r="A272">
        <v>0.83088235294117652</v>
      </c>
      <c r="B272">
        <v>0.8125</v>
      </c>
      <c r="C272">
        <v>0.79779411764705888</v>
      </c>
      <c r="D272">
        <v>0.78676470588235292</v>
      </c>
      <c r="E272">
        <v>0.81617647058823528</v>
      </c>
      <c r="F272">
        <v>0.83088235294117652</v>
      </c>
      <c r="G272">
        <v>0.75367647058823528</v>
      </c>
    </row>
    <row r="273" spans="1:7" x14ac:dyDescent="0.2">
      <c r="A273">
        <v>0.83150183150183155</v>
      </c>
      <c r="B273">
        <v>0.81318681318681318</v>
      </c>
      <c r="C273">
        <v>0.79487179487179482</v>
      </c>
      <c r="D273">
        <v>0.78754578754578752</v>
      </c>
      <c r="E273">
        <v>0.81684981684981683</v>
      </c>
      <c r="F273">
        <v>0.82783882783882778</v>
      </c>
      <c r="G273">
        <v>0.75457875457875456</v>
      </c>
    </row>
    <row r="274" spans="1:7" x14ac:dyDescent="0.2">
      <c r="A274">
        <v>0.82846715328467158</v>
      </c>
      <c r="B274">
        <v>0.81386861313868608</v>
      </c>
      <c r="C274">
        <v>0.79562043795620441</v>
      </c>
      <c r="D274">
        <v>0.78832116788321172</v>
      </c>
      <c r="E274">
        <v>0.81751824817518248</v>
      </c>
      <c r="F274">
        <v>0.82846715328467158</v>
      </c>
      <c r="G274">
        <v>0.75547445255474455</v>
      </c>
    </row>
    <row r="275" spans="1:7" x14ac:dyDescent="0.2">
      <c r="A275">
        <v>0.82545454545454544</v>
      </c>
      <c r="B275">
        <v>0.81090909090909091</v>
      </c>
      <c r="C275">
        <v>0.79636363636363638</v>
      </c>
      <c r="D275">
        <v>0.78909090909090907</v>
      </c>
      <c r="E275">
        <v>0.81818181818181823</v>
      </c>
      <c r="F275">
        <v>0.8290909090909091</v>
      </c>
      <c r="G275">
        <v>0.75636363636363635</v>
      </c>
    </row>
    <row r="276" spans="1:7" x14ac:dyDescent="0.2">
      <c r="A276">
        <v>0.82608695652173914</v>
      </c>
      <c r="B276">
        <v>0.80797101449275366</v>
      </c>
      <c r="C276">
        <v>0.79347826086956519</v>
      </c>
      <c r="D276">
        <v>0.78985507246376807</v>
      </c>
      <c r="E276">
        <v>0.8188405797101449</v>
      </c>
      <c r="F276">
        <v>0.82971014492753625</v>
      </c>
      <c r="G276">
        <v>0.75362318840579712</v>
      </c>
    </row>
    <row r="277" spans="1:7" x14ac:dyDescent="0.2">
      <c r="A277">
        <v>0.8267148014440433</v>
      </c>
      <c r="B277">
        <v>0.80866425992779778</v>
      </c>
      <c r="C277">
        <v>0.79422382671480141</v>
      </c>
      <c r="D277">
        <v>0.78700361010830322</v>
      </c>
      <c r="E277">
        <v>0.81949458483754511</v>
      </c>
      <c r="F277">
        <v>0.8267148014440433</v>
      </c>
      <c r="G277">
        <v>0.75451263537906132</v>
      </c>
    </row>
    <row r="278" spans="1:7" x14ac:dyDescent="0.2">
      <c r="A278">
        <v>0.82733812949640284</v>
      </c>
      <c r="B278">
        <v>0.80935251798561147</v>
      </c>
      <c r="C278">
        <v>0.79136690647482011</v>
      </c>
      <c r="D278">
        <v>0.78776978417266186</v>
      </c>
      <c r="E278">
        <v>0.82014388489208634</v>
      </c>
      <c r="F278">
        <v>0.82733812949640284</v>
      </c>
      <c r="G278">
        <v>0.75539568345323738</v>
      </c>
    </row>
    <row r="279" spans="1:7" x14ac:dyDescent="0.2">
      <c r="A279">
        <v>0.82437275985663083</v>
      </c>
      <c r="B279">
        <v>0.81003584229390679</v>
      </c>
      <c r="C279">
        <v>0.79211469534050183</v>
      </c>
      <c r="D279">
        <v>0.78853046594982079</v>
      </c>
      <c r="E279">
        <v>0.82078853046594979</v>
      </c>
      <c r="F279">
        <v>0.82795698924731187</v>
      </c>
      <c r="G279">
        <v>0.75627240143369179</v>
      </c>
    </row>
    <row r="280" spans="1:7" x14ac:dyDescent="0.2">
      <c r="A280">
        <v>0.82499999999999996</v>
      </c>
      <c r="B280">
        <v>0.81071428571428572</v>
      </c>
      <c r="C280">
        <v>0.79285714285714282</v>
      </c>
      <c r="D280">
        <v>0.78928571428571426</v>
      </c>
      <c r="E280">
        <v>0.8214285714285714</v>
      </c>
      <c r="F280">
        <v>0.82857142857142863</v>
      </c>
      <c r="G280">
        <v>0.75714285714285712</v>
      </c>
    </row>
    <row r="281" spans="1:7" x14ac:dyDescent="0.2">
      <c r="A281">
        <v>0.8220640569395018</v>
      </c>
      <c r="B281">
        <v>0.80782918149466187</v>
      </c>
      <c r="C281">
        <v>0.79359430604982206</v>
      </c>
      <c r="D281">
        <v>0.79003558718861211</v>
      </c>
      <c r="E281">
        <v>0.8220640569395018</v>
      </c>
      <c r="F281">
        <v>0.8291814946619217</v>
      </c>
      <c r="G281">
        <v>0.75800711743772242</v>
      </c>
    </row>
    <row r="282" spans="1:7" x14ac:dyDescent="0.2">
      <c r="A282">
        <v>0.82269503546099287</v>
      </c>
      <c r="B282">
        <v>0.80851063829787229</v>
      </c>
      <c r="C282">
        <v>0.79432624113475181</v>
      </c>
      <c r="D282">
        <v>0.78723404255319152</v>
      </c>
      <c r="E282">
        <v>0.82269503546099287</v>
      </c>
      <c r="F282">
        <v>0.82978723404255317</v>
      </c>
      <c r="G282">
        <v>0.75886524822695034</v>
      </c>
    </row>
    <row r="283" spans="1:7" x14ac:dyDescent="0.2">
      <c r="A283">
        <v>0.81978798586572443</v>
      </c>
      <c r="B283">
        <v>0.80918727915194344</v>
      </c>
      <c r="C283">
        <v>0.79151943462897523</v>
      </c>
      <c r="D283">
        <v>0.78798586572438167</v>
      </c>
      <c r="E283">
        <v>0.82332155477031799</v>
      </c>
      <c r="F283">
        <v>0.83038869257950532</v>
      </c>
      <c r="G283">
        <v>0.75971731448763247</v>
      </c>
    </row>
    <row r="284" spans="1:7" x14ac:dyDescent="0.2">
      <c r="A284">
        <v>0.81690140845070425</v>
      </c>
      <c r="B284">
        <v>0.8098591549295775</v>
      </c>
      <c r="C284">
        <v>0.79225352112676062</v>
      </c>
      <c r="D284">
        <v>0.78873239436619713</v>
      </c>
      <c r="E284">
        <v>0.823943661971831</v>
      </c>
      <c r="F284">
        <v>0.83098591549295775</v>
      </c>
      <c r="G284">
        <v>0.76056338028169013</v>
      </c>
    </row>
    <row r="285" spans="1:7" x14ac:dyDescent="0.2">
      <c r="A285">
        <v>0.81754385964912279</v>
      </c>
      <c r="B285">
        <v>0.81052631578947365</v>
      </c>
      <c r="C285">
        <v>0.7929824561403509</v>
      </c>
      <c r="D285">
        <v>0.78596491228070176</v>
      </c>
      <c r="E285">
        <v>0.82456140350877194</v>
      </c>
      <c r="F285">
        <v>0.83157894736842108</v>
      </c>
      <c r="G285">
        <v>0.75789473684210529</v>
      </c>
    </row>
    <row r="286" spans="1:7" x14ac:dyDescent="0.2">
      <c r="A286">
        <v>0.81818181818181823</v>
      </c>
      <c r="B286">
        <v>0.81118881118881114</v>
      </c>
      <c r="C286">
        <v>0.79020979020979021</v>
      </c>
      <c r="D286">
        <v>0.78671328671328666</v>
      </c>
      <c r="E286">
        <v>0.82167832167832167</v>
      </c>
      <c r="F286">
        <v>0.83216783216783219</v>
      </c>
      <c r="G286">
        <v>0.75874125874125875</v>
      </c>
    </row>
    <row r="287" spans="1:7" x14ac:dyDescent="0.2">
      <c r="A287">
        <v>0.81881533101045301</v>
      </c>
      <c r="B287">
        <v>0.81184668989547037</v>
      </c>
      <c r="C287">
        <v>0.78745644599303133</v>
      </c>
      <c r="D287">
        <v>0.78745644599303133</v>
      </c>
      <c r="E287">
        <v>0.82229965156794427</v>
      </c>
      <c r="F287">
        <v>0.83275261324041816</v>
      </c>
      <c r="G287">
        <v>0.75958188153310102</v>
      </c>
    </row>
    <row r="288" spans="1:7" x14ac:dyDescent="0.2">
      <c r="A288">
        <v>0.81944444444444442</v>
      </c>
      <c r="B288">
        <v>0.8125</v>
      </c>
      <c r="C288">
        <v>0.78472222222222221</v>
      </c>
      <c r="D288">
        <v>0.78819444444444442</v>
      </c>
      <c r="E288">
        <v>0.82291666666666663</v>
      </c>
      <c r="F288">
        <v>0.83333333333333337</v>
      </c>
      <c r="G288">
        <v>0.75694444444444442</v>
      </c>
    </row>
    <row r="289" spans="1:7" x14ac:dyDescent="0.2">
      <c r="A289">
        <v>0.82006920415224915</v>
      </c>
      <c r="B289">
        <v>0.80968858131487886</v>
      </c>
      <c r="C289">
        <v>0.7854671280276817</v>
      </c>
      <c r="D289">
        <v>0.78892733564013839</v>
      </c>
      <c r="E289">
        <v>0.82352941176470584</v>
      </c>
      <c r="F289">
        <v>0.83044982698961933</v>
      </c>
      <c r="G289">
        <v>0.75778546712802763</v>
      </c>
    </row>
    <row r="290" spans="1:7" x14ac:dyDescent="0.2">
      <c r="A290">
        <v>0.82068965517241377</v>
      </c>
      <c r="B290">
        <v>0.81034482758620685</v>
      </c>
      <c r="C290">
        <v>0.78620689655172415</v>
      </c>
      <c r="D290">
        <v>0.78965517241379313</v>
      </c>
      <c r="E290">
        <v>0.82413793103448274</v>
      </c>
      <c r="F290">
        <v>0.83103448275862069</v>
      </c>
      <c r="G290">
        <v>0.75862068965517238</v>
      </c>
    </row>
    <row r="291" spans="1:7" x14ac:dyDescent="0.2">
      <c r="A291">
        <v>0.82130584192439859</v>
      </c>
      <c r="B291">
        <v>0.81099656357388317</v>
      </c>
      <c r="C291">
        <v>0.78694158075601373</v>
      </c>
      <c r="D291">
        <v>0.7903780068728522</v>
      </c>
      <c r="E291">
        <v>0.82130584192439859</v>
      </c>
      <c r="F291">
        <v>0.83161512027491413</v>
      </c>
      <c r="G291">
        <v>0.75945017182130581</v>
      </c>
    </row>
    <row r="292" spans="1:7" x14ac:dyDescent="0.2">
      <c r="A292">
        <v>0.82191780821917804</v>
      </c>
      <c r="B292">
        <v>0.81164383561643838</v>
      </c>
      <c r="C292">
        <v>0.78767123287671237</v>
      </c>
      <c r="D292">
        <v>0.78767123287671237</v>
      </c>
      <c r="E292">
        <v>0.82191780821917804</v>
      </c>
      <c r="F292">
        <v>0.8321917808219178</v>
      </c>
      <c r="G292">
        <v>0.75684931506849318</v>
      </c>
    </row>
    <row r="293" spans="1:7" x14ac:dyDescent="0.2">
      <c r="A293">
        <v>0.8225255972696246</v>
      </c>
      <c r="B293">
        <v>0.8122866894197952</v>
      </c>
      <c r="C293">
        <v>0.78839590443686003</v>
      </c>
      <c r="D293">
        <v>0.78839590443686003</v>
      </c>
      <c r="E293">
        <v>0.8225255972696246</v>
      </c>
      <c r="F293">
        <v>0.82935153583617749</v>
      </c>
      <c r="G293">
        <v>0.75426621160409557</v>
      </c>
    </row>
    <row r="294" spans="1:7" x14ac:dyDescent="0.2">
      <c r="A294">
        <v>0.8231292517006803</v>
      </c>
      <c r="B294">
        <v>0.81292517006802723</v>
      </c>
      <c r="C294">
        <v>0.78911564625850339</v>
      </c>
      <c r="D294">
        <v>0.78911564625850339</v>
      </c>
      <c r="E294">
        <v>0.8231292517006803</v>
      </c>
      <c r="F294">
        <v>0.82993197278911568</v>
      </c>
      <c r="G294">
        <v>0.75510204081632648</v>
      </c>
    </row>
    <row r="295" spans="1:7" x14ac:dyDescent="0.2">
      <c r="A295">
        <v>0.82372881355932204</v>
      </c>
      <c r="B295">
        <v>0.81355932203389836</v>
      </c>
      <c r="C295">
        <v>0.78983050847457625</v>
      </c>
      <c r="D295">
        <v>0.78983050847457625</v>
      </c>
      <c r="E295">
        <v>0.8203389830508474</v>
      </c>
      <c r="F295">
        <v>0.83050847457627119</v>
      </c>
      <c r="G295">
        <v>0.75593220338983047</v>
      </c>
    </row>
    <row r="296" spans="1:7" x14ac:dyDescent="0.2">
      <c r="A296">
        <v>0.82432432432432434</v>
      </c>
      <c r="B296">
        <v>0.81418918918918914</v>
      </c>
      <c r="C296">
        <v>0.79054054054054057</v>
      </c>
      <c r="D296">
        <v>0.78716216216216217</v>
      </c>
      <c r="E296">
        <v>0.82094594594594594</v>
      </c>
      <c r="F296">
        <v>0.83108108108108103</v>
      </c>
      <c r="G296">
        <v>0.7533783783783784</v>
      </c>
    </row>
    <row r="297" spans="1:7" x14ac:dyDescent="0.2">
      <c r="A297">
        <v>0.82491582491582494</v>
      </c>
      <c r="B297">
        <v>0.81481481481481477</v>
      </c>
      <c r="C297">
        <v>0.7912457912457912</v>
      </c>
      <c r="D297">
        <v>0.78787878787878785</v>
      </c>
      <c r="E297">
        <v>0.82154882154882158</v>
      </c>
      <c r="F297">
        <v>0.83164983164983164</v>
      </c>
      <c r="G297">
        <v>0.75420875420875422</v>
      </c>
    </row>
    <row r="298" spans="1:7" x14ac:dyDescent="0.2">
      <c r="A298">
        <v>0.82214765100671139</v>
      </c>
      <c r="B298">
        <v>0.81543624161073824</v>
      </c>
      <c r="C298">
        <v>0.79194630872483218</v>
      </c>
      <c r="D298">
        <v>0.78859060402684567</v>
      </c>
      <c r="E298">
        <v>0.82214765100671139</v>
      </c>
      <c r="F298">
        <v>0.83221476510067116</v>
      </c>
      <c r="G298">
        <v>0.75503355704697983</v>
      </c>
    </row>
    <row r="299" spans="1:7" x14ac:dyDescent="0.2">
      <c r="A299">
        <v>0.82274247491638797</v>
      </c>
      <c r="B299">
        <v>0.81605351170568563</v>
      </c>
      <c r="C299">
        <v>0.79264214046822745</v>
      </c>
      <c r="D299">
        <v>0.78929765886287628</v>
      </c>
      <c r="E299">
        <v>0.82274247491638797</v>
      </c>
      <c r="F299">
        <v>0.83277591973244147</v>
      </c>
      <c r="G299">
        <v>0.7558528428093646</v>
      </c>
    </row>
    <row r="300" spans="1:7" x14ac:dyDescent="0.2">
      <c r="A300">
        <v>0.82</v>
      </c>
      <c r="B300">
        <v>0.81666666666666665</v>
      </c>
      <c r="C300">
        <v>0.79333333333333333</v>
      </c>
      <c r="D300">
        <v>0.79</v>
      </c>
      <c r="E300">
        <v>0.82333333333333336</v>
      </c>
      <c r="F300">
        <v>0.83333333333333337</v>
      </c>
      <c r="G300">
        <v>0.75666666666666671</v>
      </c>
    </row>
    <row r="301" spans="1:7" x14ac:dyDescent="0.2">
      <c r="A301">
        <v>0.82059800664451832</v>
      </c>
      <c r="B301">
        <v>0.81727574750830567</v>
      </c>
      <c r="C301">
        <v>0.79401993355481726</v>
      </c>
      <c r="D301">
        <v>0.78737541528239208</v>
      </c>
      <c r="E301">
        <v>0.82392026578073085</v>
      </c>
      <c r="F301">
        <v>0.83388704318936879</v>
      </c>
      <c r="G301">
        <v>0.75747508305647837</v>
      </c>
    </row>
    <row r="302" spans="1:7" x14ac:dyDescent="0.2">
      <c r="A302">
        <v>0.82119205298013243</v>
      </c>
      <c r="B302">
        <v>0.81788079470198671</v>
      </c>
      <c r="C302">
        <v>0.79470198675496684</v>
      </c>
      <c r="D302">
        <v>0.78476821192052981</v>
      </c>
      <c r="E302">
        <v>0.82450331125827814</v>
      </c>
      <c r="F302">
        <v>0.83443708609271527</v>
      </c>
      <c r="G302">
        <v>0.75827814569536423</v>
      </c>
    </row>
    <row r="303" spans="1:7" x14ac:dyDescent="0.2">
      <c r="A303">
        <v>0.82178217821782173</v>
      </c>
      <c r="B303">
        <v>0.81518151815181517</v>
      </c>
      <c r="C303">
        <v>0.79207920792079212</v>
      </c>
      <c r="D303">
        <v>0.78547854785478544</v>
      </c>
      <c r="E303">
        <v>0.82508250825082508</v>
      </c>
      <c r="F303">
        <v>0.83498349834983498</v>
      </c>
      <c r="G303">
        <v>0.75907590759075905</v>
      </c>
    </row>
    <row r="304" spans="1:7" x14ac:dyDescent="0.2">
      <c r="A304">
        <v>0.82236842105263153</v>
      </c>
      <c r="B304">
        <v>0.81578947368421051</v>
      </c>
      <c r="C304">
        <v>0.79276315789473684</v>
      </c>
      <c r="D304">
        <v>0.78618421052631582</v>
      </c>
      <c r="E304">
        <v>0.82236842105263153</v>
      </c>
      <c r="F304">
        <v>0.83223684210526316</v>
      </c>
      <c r="G304">
        <v>0.75986842105263153</v>
      </c>
    </row>
    <row r="305" spans="1:7" x14ac:dyDescent="0.2">
      <c r="A305">
        <v>0.82295081967213113</v>
      </c>
      <c r="B305">
        <v>0.81639344262295077</v>
      </c>
      <c r="C305">
        <v>0.79016393442622945</v>
      </c>
      <c r="D305">
        <v>0.78688524590163933</v>
      </c>
      <c r="E305">
        <v>0.81967213114754101</v>
      </c>
      <c r="F305">
        <v>0.83278688524590161</v>
      </c>
      <c r="G305">
        <v>0.76065573770491801</v>
      </c>
    </row>
    <row r="306" spans="1:7" x14ac:dyDescent="0.2">
      <c r="A306">
        <v>0.82352941176470584</v>
      </c>
      <c r="B306">
        <v>0.81699346405228757</v>
      </c>
      <c r="C306">
        <v>0.78758169934640521</v>
      </c>
      <c r="D306">
        <v>0.78758169934640521</v>
      </c>
      <c r="E306">
        <v>0.8202614379084967</v>
      </c>
      <c r="F306">
        <v>0.83333333333333337</v>
      </c>
      <c r="G306">
        <v>0.76143790849673199</v>
      </c>
    </row>
    <row r="307" spans="1:7" x14ac:dyDescent="0.2">
      <c r="A307">
        <v>0.82410423452768733</v>
      </c>
      <c r="B307">
        <v>0.8175895765472313</v>
      </c>
      <c r="C307">
        <v>0.78827361563517917</v>
      </c>
      <c r="D307">
        <v>0.78827361563517917</v>
      </c>
      <c r="E307">
        <v>0.8175895765472313</v>
      </c>
      <c r="F307">
        <v>0.83387622149837137</v>
      </c>
      <c r="G307">
        <v>0.76221498371335505</v>
      </c>
    </row>
    <row r="308" spans="1:7" x14ac:dyDescent="0.2">
      <c r="A308">
        <v>0.82467532467532467</v>
      </c>
      <c r="B308">
        <v>0.81818181818181823</v>
      </c>
      <c r="C308">
        <v>0.7857142857142857</v>
      </c>
      <c r="D308">
        <v>0.7857142857142857</v>
      </c>
      <c r="E308">
        <v>0.81818181818181823</v>
      </c>
      <c r="F308">
        <v>0.83441558441558439</v>
      </c>
      <c r="G308">
        <v>0.75974025974025972</v>
      </c>
    </row>
    <row r="309" spans="1:7" x14ac:dyDescent="0.2">
      <c r="A309">
        <v>0.82524271844660191</v>
      </c>
      <c r="B309">
        <v>0.81877022653721687</v>
      </c>
      <c r="C309">
        <v>0.78640776699029125</v>
      </c>
      <c r="D309">
        <v>0.78640776699029125</v>
      </c>
      <c r="E309">
        <v>0.81877022653721687</v>
      </c>
      <c r="F309">
        <v>0.83495145631067957</v>
      </c>
      <c r="G309">
        <v>0.75728155339805825</v>
      </c>
    </row>
    <row r="310" spans="1:7" x14ac:dyDescent="0.2">
      <c r="A310">
        <v>0.82580645161290323</v>
      </c>
      <c r="B310">
        <v>0.81612903225806455</v>
      </c>
      <c r="C310">
        <v>0.7870967741935484</v>
      </c>
      <c r="D310">
        <v>0.7870967741935484</v>
      </c>
      <c r="E310">
        <v>0.8193548387096774</v>
      </c>
      <c r="F310">
        <v>0.83225806451612905</v>
      </c>
      <c r="G310">
        <v>0.75806451612903225</v>
      </c>
    </row>
    <row r="311" spans="1:7" x14ac:dyDescent="0.2">
      <c r="A311">
        <v>0.82636655948553051</v>
      </c>
      <c r="B311">
        <v>0.81672025723472674</v>
      </c>
      <c r="C311">
        <v>0.78778135048231512</v>
      </c>
      <c r="D311">
        <v>0.78778135048231512</v>
      </c>
      <c r="E311">
        <v>0.819935691318328</v>
      </c>
      <c r="F311">
        <v>0.82958199356913187</v>
      </c>
      <c r="G311">
        <v>0.7588424437299035</v>
      </c>
    </row>
    <row r="312" spans="1:7" x14ac:dyDescent="0.2">
      <c r="A312">
        <v>0.82692307692307687</v>
      </c>
      <c r="B312">
        <v>0.81730769230769229</v>
      </c>
      <c r="C312">
        <v>0.78846153846153844</v>
      </c>
      <c r="D312">
        <v>0.78846153846153844</v>
      </c>
      <c r="E312">
        <v>0.82051282051282048</v>
      </c>
      <c r="F312">
        <v>0.83012820512820518</v>
      </c>
      <c r="G312">
        <v>0.75641025641025639</v>
      </c>
    </row>
    <row r="313" spans="1:7" x14ac:dyDescent="0.2">
      <c r="A313">
        <v>0.82428115015974446</v>
      </c>
      <c r="B313">
        <v>0.8178913738019169</v>
      </c>
      <c r="C313">
        <v>0.78594249201277955</v>
      </c>
      <c r="D313">
        <v>0.78913738019169333</v>
      </c>
      <c r="E313">
        <v>0.82108626198083068</v>
      </c>
      <c r="F313">
        <v>0.82747603833865813</v>
      </c>
      <c r="G313">
        <v>0.75718849840255587</v>
      </c>
    </row>
    <row r="314" spans="1:7" x14ac:dyDescent="0.2">
      <c r="A314">
        <v>0.82484076433121023</v>
      </c>
      <c r="B314">
        <v>0.81847133757961787</v>
      </c>
      <c r="C314">
        <v>0.78343949044585992</v>
      </c>
      <c r="D314">
        <v>0.78980891719745228</v>
      </c>
      <c r="E314">
        <v>0.82165605095541405</v>
      </c>
      <c r="F314">
        <v>0.82802547770700641</v>
      </c>
      <c r="G314">
        <v>0.7579617834394905</v>
      </c>
    </row>
    <row r="315" spans="1:7" x14ac:dyDescent="0.2">
      <c r="A315">
        <v>0.82539682539682535</v>
      </c>
      <c r="B315">
        <v>0.81904761904761902</v>
      </c>
      <c r="C315">
        <v>0.78095238095238095</v>
      </c>
      <c r="D315">
        <v>0.78730158730158728</v>
      </c>
      <c r="E315">
        <v>0.82222222222222219</v>
      </c>
      <c r="F315">
        <v>0.82857142857142863</v>
      </c>
      <c r="G315">
        <v>0.7587301587301587</v>
      </c>
    </row>
    <row r="316" spans="1:7" x14ac:dyDescent="0.2">
      <c r="A316">
        <v>0.82594936708860756</v>
      </c>
      <c r="B316">
        <v>0.819620253164557</v>
      </c>
      <c r="C316">
        <v>0.77848101265822789</v>
      </c>
      <c r="D316">
        <v>0.78797468354430378</v>
      </c>
      <c r="E316">
        <v>0.82278481012658233</v>
      </c>
      <c r="F316">
        <v>0.82911392405063289</v>
      </c>
      <c r="G316">
        <v>0.759493670886076</v>
      </c>
    </row>
    <row r="317" spans="1:7" x14ac:dyDescent="0.2">
      <c r="A317">
        <v>0.82649842271293372</v>
      </c>
      <c r="B317">
        <v>0.82018927444794953</v>
      </c>
      <c r="C317">
        <v>0.77602523659305989</v>
      </c>
      <c r="D317">
        <v>0.78864353312302837</v>
      </c>
      <c r="E317">
        <v>0.82018927444794953</v>
      </c>
      <c r="F317">
        <v>0.82965299684542582</v>
      </c>
      <c r="G317">
        <v>0.76025236593059942</v>
      </c>
    </row>
    <row r="318" spans="1:7" x14ac:dyDescent="0.2">
      <c r="A318">
        <v>0.82704402515723274</v>
      </c>
      <c r="B318">
        <v>0.82075471698113212</v>
      </c>
      <c r="C318">
        <v>0.77672955974842772</v>
      </c>
      <c r="D318">
        <v>0.78930817610062898</v>
      </c>
      <c r="E318">
        <v>0.82075471698113212</v>
      </c>
      <c r="F318">
        <v>0.83018867924528306</v>
      </c>
      <c r="G318">
        <v>0.76100628930817615</v>
      </c>
    </row>
    <row r="319" spans="1:7" x14ac:dyDescent="0.2">
      <c r="A319">
        <v>0.82758620689655171</v>
      </c>
      <c r="B319">
        <v>0.82131661442006265</v>
      </c>
      <c r="C319">
        <v>0.77742946708463945</v>
      </c>
      <c r="D319">
        <v>0.78996865203761757</v>
      </c>
      <c r="E319">
        <v>0.82131661442006265</v>
      </c>
      <c r="F319">
        <v>0.82758620689655171</v>
      </c>
      <c r="G319">
        <v>0.76175548589341691</v>
      </c>
    </row>
    <row r="320" spans="1:7" x14ac:dyDescent="0.2">
      <c r="A320">
        <v>0.828125</v>
      </c>
      <c r="B320">
        <v>0.82187500000000002</v>
      </c>
      <c r="C320">
        <v>0.77812499999999996</v>
      </c>
      <c r="D320">
        <v>0.79062500000000002</v>
      </c>
      <c r="E320">
        <v>0.82187500000000002</v>
      </c>
      <c r="F320">
        <v>0.828125</v>
      </c>
      <c r="G320">
        <v>0.76249999999999996</v>
      </c>
    </row>
    <row r="321" spans="1:7" x14ac:dyDescent="0.2">
      <c r="A321">
        <v>0.82866043613707163</v>
      </c>
      <c r="B321">
        <v>0.82242990654205606</v>
      </c>
      <c r="C321">
        <v>0.77881619937694702</v>
      </c>
      <c r="D321">
        <v>0.79127725856697817</v>
      </c>
      <c r="E321">
        <v>0.82242990654205606</v>
      </c>
      <c r="F321">
        <v>0.82866043613707163</v>
      </c>
      <c r="G321">
        <v>0.76012461059190028</v>
      </c>
    </row>
    <row r="322" spans="1:7" x14ac:dyDescent="0.2">
      <c r="A322">
        <v>0.82919254658385089</v>
      </c>
      <c r="B322">
        <v>0.82298136645962738</v>
      </c>
      <c r="C322">
        <v>0.77950310559006208</v>
      </c>
      <c r="D322">
        <v>0.79192546583850931</v>
      </c>
      <c r="E322">
        <v>0.82298136645962738</v>
      </c>
      <c r="F322">
        <v>0.82919254658385089</v>
      </c>
      <c r="G322">
        <v>0.75776397515527949</v>
      </c>
    </row>
    <row r="323" spans="1:7" x14ac:dyDescent="0.2">
      <c r="A323">
        <v>0.8297213622291022</v>
      </c>
      <c r="B323">
        <v>0.82352941176470584</v>
      </c>
      <c r="C323">
        <v>0.7801857585139319</v>
      </c>
      <c r="D323">
        <v>0.79256965944272451</v>
      </c>
      <c r="E323">
        <v>0.82352941176470584</v>
      </c>
      <c r="F323">
        <v>0.8297213622291022</v>
      </c>
      <c r="G323">
        <v>0.75851393188854488</v>
      </c>
    </row>
    <row r="324" spans="1:7" x14ac:dyDescent="0.2">
      <c r="A324">
        <v>0.83024691358024694</v>
      </c>
      <c r="B324">
        <v>0.82407407407407407</v>
      </c>
      <c r="C324">
        <v>0.78086419753086422</v>
      </c>
      <c r="D324">
        <v>0.79012345679012341</v>
      </c>
      <c r="E324">
        <v>0.82407407407407407</v>
      </c>
      <c r="F324">
        <v>0.8271604938271605</v>
      </c>
      <c r="G324">
        <v>0.7592592592592593</v>
      </c>
    </row>
    <row r="325" spans="1:7" x14ac:dyDescent="0.2">
      <c r="A325">
        <v>0.83076923076923082</v>
      </c>
      <c r="B325">
        <v>0.82461538461538464</v>
      </c>
      <c r="C325">
        <v>0.77846153846153843</v>
      </c>
      <c r="D325">
        <v>0.79076923076923078</v>
      </c>
      <c r="E325">
        <v>0.82153846153846155</v>
      </c>
      <c r="F325">
        <v>0.82769230769230773</v>
      </c>
      <c r="G325">
        <v>0.76</v>
      </c>
    </row>
    <row r="326" spans="1:7" x14ac:dyDescent="0.2">
      <c r="A326">
        <v>0.83128834355828218</v>
      </c>
      <c r="B326">
        <v>0.82515337423312884</v>
      </c>
      <c r="C326">
        <v>0.77914110429447858</v>
      </c>
      <c r="D326">
        <v>0.79141104294478526</v>
      </c>
      <c r="E326">
        <v>0.82208588957055218</v>
      </c>
      <c r="F326">
        <v>0.82822085889570551</v>
      </c>
      <c r="G326">
        <v>0.76073619631901845</v>
      </c>
    </row>
    <row r="327" spans="1:7" x14ac:dyDescent="0.2">
      <c r="A327">
        <v>0.83180428134556572</v>
      </c>
      <c r="B327">
        <v>0.82568807339449546</v>
      </c>
      <c r="C327">
        <v>0.77981651376146788</v>
      </c>
      <c r="D327">
        <v>0.79204892966360851</v>
      </c>
      <c r="E327">
        <v>0.82262996941896027</v>
      </c>
      <c r="F327">
        <v>0.82874617737003053</v>
      </c>
      <c r="G327">
        <v>0.76146788990825687</v>
      </c>
    </row>
    <row r="328" spans="1:7" x14ac:dyDescent="0.2">
      <c r="A328">
        <v>0.83231707317073167</v>
      </c>
      <c r="B328">
        <v>0.82621951219512191</v>
      </c>
      <c r="C328">
        <v>0.78048780487804881</v>
      </c>
      <c r="D328">
        <v>0.78963414634146345</v>
      </c>
      <c r="E328">
        <v>0.82317073170731703</v>
      </c>
      <c r="F328">
        <v>0.82926829268292679</v>
      </c>
      <c r="G328">
        <v>0.76219512195121952</v>
      </c>
    </row>
    <row r="329" spans="1:7" x14ac:dyDescent="0.2">
      <c r="A329">
        <v>0.83282674772036469</v>
      </c>
      <c r="B329">
        <v>0.82674772036474165</v>
      </c>
      <c r="C329">
        <v>0.77811550151975684</v>
      </c>
      <c r="D329">
        <v>0.79027355623100304</v>
      </c>
      <c r="E329">
        <v>0.82370820668693012</v>
      </c>
      <c r="F329">
        <v>0.82674772036474165</v>
      </c>
      <c r="G329">
        <v>0.76291793313069911</v>
      </c>
    </row>
    <row r="330" spans="1:7" x14ac:dyDescent="0.2">
      <c r="A330">
        <v>0.83333333333333337</v>
      </c>
      <c r="B330">
        <v>0.82727272727272727</v>
      </c>
      <c r="C330">
        <v>0.77878787878787881</v>
      </c>
      <c r="D330">
        <v>0.79090909090909089</v>
      </c>
      <c r="E330">
        <v>0.82424242424242422</v>
      </c>
      <c r="F330">
        <v>0.82727272727272727</v>
      </c>
      <c r="G330">
        <v>0.76363636363636367</v>
      </c>
    </row>
    <row r="331" spans="1:7" x14ac:dyDescent="0.2">
      <c r="A331">
        <v>0.83383685800604235</v>
      </c>
      <c r="B331">
        <v>0.82779456193353473</v>
      </c>
      <c r="C331">
        <v>0.77643504531722052</v>
      </c>
      <c r="D331">
        <v>0.78851963746223563</v>
      </c>
      <c r="E331">
        <v>0.82477341389728098</v>
      </c>
      <c r="F331">
        <v>0.82779456193353473</v>
      </c>
      <c r="G331">
        <v>0.76132930513595165</v>
      </c>
    </row>
    <row r="332" spans="1:7" x14ac:dyDescent="0.2">
      <c r="A332">
        <v>0.83433734939759041</v>
      </c>
      <c r="B332">
        <v>0.82530120481927716</v>
      </c>
      <c r="C332">
        <v>0.77710843373493976</v>
      </c>
      <c r="D332">
        <v>0.78915662650602414</v>
      </c>
      <c r="E332">
        <v>0.82530120481927716</v>
      </c>
      <c r="F332">
        <v>0.82831325301204817</v>
      </c>
      <c r="G332">
        <v>0.76204819277108438</v>
      </c>
    </row>
    <row r="333" spans="1:7" x14ac:dyDescent="0.2">
      <c r="A333">
        <v>0.83483483483483478</v>
      </c>
      <c r="B333">
        <v>0.82582582582582587</v>
      </c>
      <c r="C333">
        <v>0.77777777777777779</v>
      </c>
      <c r="D333">
        <v>0.78978978978978975</v>
      </c>
      <c r="E333">
        <v>0.82582582582582587</v>
      </c>
      <c r="F333">
        <v>0.8288288288288288</v>
      </c>
      <c r="G333">
        <v>0.75975975975975973</v>
      </c>
    </row>
    <row r="334" spans="1:7" x14ac:dyDescent="0.2">
      <c r="A334">
        <v>0.83532934131736525</v>
      </c>
      <c r="B334">
        <v>0.82634730538922152</v>
      </c>
      <c r="C334">
        <v>0.77844311377245512</v>
      </c>
      <c r="D334">
        <v>0.79041916167664672</v>
      </c>
      <c r="E334">
        <v>0.82634730538922152</v>
      </c>
      <c r="F334">
        <v>0.8293413173652695</v>
      </c>
      <c r="G334">
        <v>0.75748502994011979</v>
      </c>
    </row>
    <row r="335" spans="1:7" x14ac:dyDescent="0.2">
      <c r="A335">
        <v>0.83582089552238803</v>
      </c>
      <c r="B335">
        <v>0.82686567164179103</v>
      </c>
      <c r="C335">
        <v>0.77611940298507465</v>
      </c>
      <c r="D335">
        <v>0.79104477611940294</v>
      </c>
      <c r="E335">
        <v>0.82686567164179103</v>
      </c>
      <c r="F335">
        <v>0.82985074626865674</v>
      </c>
      <c r="G335">
        <v>0.75522388059701495</v>
      </c>
    </row>
    <row r="336" spans="1:7" x14ac:dyDescent="0.2">
      <c r="A336">
        <v>0.83333333333333337</v>
      </c>
      <c r="B336">
        <v>0.82738095238095233</v>
      </c>
      <c r="C336">
        <v>0.7767857142857143</v>
      </c>
      <c r="D336">
        <v>0.79166666666666663</v>
      </c>
      <c r="E336">
        <v>0.82738095238095233</v>
      </c>
      <c r="F336">
        <v>0.82738095238095233</v>
      </c>
      <c r="G336">
        <v>0.75297619047619047</v>
      </c>
    </row>
    <row r="337" spans="1:7" x14ac:dyDescent="0.2">
      <c r="A337">
        <v>0.83382789317507422</v>
      </c>
      <c r="B337">
        <v>0.82789317507418403</v>
      </c>
      <c r="C337">
        <v>0.77744807121661719</v>
      </c>
      <c r="D337">
        <v>0.79228486646884277</v>
      </c>
      <c r="E337">
        <v>0.82789317507418403</v>
      </c>
      <c r="F337">
        <v>0.82789317507418403</v>
      </c>
      <c r="G337">
        <v>0.75370919881305642</v>
      </c>
    </row>
    <row r="338" spans="1:7" x14ac:dyDescent="0.2">
      <c r="A338">
        <v>0.83431952662721898</v>
      </c>
      <c r="B338">
        <v>0.82840236686390534</v>
      </c>
      <c r="C338">
        <v>0.7751479289940828</v>
      </c>
      <c r="D338">
        <v>0.79289940828402372</v>
      </c>
      <c r="E338">
        <v>0.82840236686390534</v>
      </c>
      <c r="F338">
        <v>0.82840236686390534</v>
      </c>
      <c r="G338">
        <v>0.75147928994082835</v>
      </c>
    </row>
    <row r="339" spans="1:7" x14ac:dyDescent="0.2">
      <c r="A339">
        <v>0.83480825958702065</v>
      </c>
      <c r="B339">
        <v>0.82890855457227142</v>
      </c>
      <c r="C339">
        <v>0.77581120943952797</v>
      </c>
      <c r="D339">
        <v>0.79056047197640122</v>
      </c>
      <c r="E339">
        <v>0.82890855457227142</v>
      </c>
      <c r="F339">
        <v>0.82890855457227142</v>
      </c>
      <c r="G339">
        <v>0.75221238938053092</v>
      </c>
    </row>
    <row r="340" spans="1:7" x14ac:dyDescent="0.2">
      <c r="A340">
        <v>0.83235294117647063</v>
      </c>
      <c r="B340">
        <v>0.8294117647058824</v>
      </c>
      <c r="C340">
        <v>0.77352941176470591</v>
      </c>
      <c r="D340">
        <v>0.79117647058823526</v>
      </c>
      <c r="E340">
        <v>0.8294117647058824</v>
      </c>
      <c r="F340">
        <v>0.8294117647058824</v>
      </c>
      <c r="G340">
        <v>0.75294117647058822</v>
      </c>
    </row>
    <row r="341" spans="1:7" x14ac:dyDescent="0.2">
      <c r="A341">
        <v>0.83284457478005869</v>
      </c>
      <c r="B341">
        <v>0.8299120234604106</v>
      </c>
      <c r="C341">
        <v>0.77419354838709675</v>
      </c>
      <c r="D341">
        <v>0.7917888563049853</v>
      </c>
      <c r="E341">
        <v>0.8299120234604106</v>
      </c>
      <c r="F341">
        <v>0.82697947214076251</v>
      </c>
      <c r="G341">
        <v>0.75073313782991202</v>
      </c>
    </row>
    <row r="342" spans="1:7" x14ac:dyDescent="0.2">
      <c r="A342">
        <v>0.83333333333333337</v>
      </c>
      <c r="B342">
        <v>0.83040935672514615</v>
      </c>
      <c r="C342">
        <v>0.77485380116959068</v>
      </c>
      <c r="D342">
        <v>0.79239766081871343</v>
      </c>
      <c r="E342">
        <v>0.82748538011695905</v>
      </c>
      <c r="F342">
        <v>0.82748538011695905</v>
      </c>
      <c r="G342">
        <v>0.75146198830409361</v>
      </c>
    </row>
    <row r="343" spans="1:7" x14ac:dyDescent="0.2">
      <c r="A343">
        <v>0.83381924198250734</v>
      </c>
      <c r="B343">
        <v>0.83090379008746351</v>
      </c>
      <c r="C343">
        <v>0.77551020408163263</v>
      </c>
      <c r="D343">
        <v>0.79300291545189505</v>
      </c>
      <c r="E343">
        <v>0.82798833819241979</v>
      </c>
      <c r="F343">
        <v>0.82798833819241979</v>
      </c>
      <c r="G343">
        <v>0.75218658892128276</v>
      </c>
    </row>
    <row r="344" spans="1:7" x14ac:dyDescent="0.2">
      <c r="A344">
        <v>0.83139534883720934</v>
      </c>
      <c r="B344">
        <v>0.83139534883720934</v>
      </c>
      <c r="C344">
        <v>0.77616279069767447</v>
      </c>
      <c r="D344">
        <v>0.79360465116279066</v>
      </c>
      <c r="E344">
        <v>0.82558139534883723</v>
      </c>
      <c r="F344">
        <v>0.82848837209302328</v>
      </c>
      <c r="G344">
        <v>0.75290697674418605</v>
      </c>
    </row>
    <row r="345" spans="1:7" x14ac:dyDescent="0.2">
      <c r="A345">
        <v>0.82898550724637676</v>
      </c>
      <c r="B345">
        <v>0.8318840579710145</v>
      </c>
      <c r="C345">
        <v>0.77681159420289858</v>
      </c>
      <c r="D345">
        <v>0.79420289855072468</v>
      </c>
      <c r="E345">
        <v>0.82608695652173914</v>
      </c>
      <c r="F345">
        <v>0.82898550724637676</v>
      </c>
      <c r="G345">
        <v>0.75072463768115938</v>
      </c>
    </row>
    <row r="346" spans="1:7" x14ac:dyDescent="0.2">
      <c r="A346">
        <v>0.82947976878612717</v>
      </c>
      <c r="B346">
        <v>0.83236994219653182</v>
      </c>
      <c r="C346">
        <v>0.7774566473988439</v>
      </c>
      <c r="D346">
        <v>0.7947976878612717</v>
      </c>
      <c r="E346">
        <v>0.82658959537572252</v>
      </c>
      <c r="F346">
        <v>0.82947976878612717</v>
      </c>
      <c r="G346">
        <v>0.75144508670520227</v>
      </c>
    </row>
    <row r="347" spans="1:7" x14ac:dyDescent="0.2">
      <c r="A347">
        <v>0.82997118155619598</v>
      </c>
      <c r="B347">
        <v>0.83285302593659938</v>
      </c>
      <c r="C347">
        <v>0.77521613832853031</v>
      </c>
      <c r="D347">
        <v>0.79250720461095103</v>
      </c>
      <c r="E347">
        <v>0.82420749279538907</v>
      </c>
      <c r="F347">
        <v>0.82997118155619598</v>
      </c>
      <c r="G347">
        <v>0.75216138328530258</v>
      </c>
    </row>
    <row r="348" spans="1:7" x14ac:dyDescent="0.2">
      <c r="A348">
        <v>0.83045977011494254</v>
      </c>
      <c r="B348">
        <v>0.83333333333333337</v>
      </c>
      <c r="C348">
        <v>0.77586206896551724</v>
      </c>
      <c r="D348">
        <v>0.79022988505747127</v>
      </c>
      <c r="E348">
        <v>0.82471264367816088</v>
      </c>
      <c r="F348">
        <v>0.83045977011494254</v>
      </c>
      <c r="G348">
        <v>0.75287356321839083</v>
      </c>
    </row>
    <row r="349" spans="1:7" x14ac:dyDescent="0.2">
      <c r="A349">
        <v>0.83094555873925502</v>
      </c>
      <c r="B349">
        <v>0.833810888252149</v>
      </c>
      <c r="C349">
        <v>0.77363896848137537</v>
      </c>
      <c r="D349">
        <v>0.78796561604584525</v>
      </c>
      <c r="E349">
        <v>0.82521489971346706</v>
      </c>
      <c r="F349">
        <v>0.83094555873925502</v>
      </c>
      <c r="G349">
        <v>0.75358166189111753</v>
      </c>
    </row>
    <row r="350" spans="1:7" x14ac:dyDescent="0.2">
      <c r="A350">
        <v>0.83142857142857141</v>
      </c>
      <c r="B350">
        <v>0.8342857142857143</v>
      </c>
      <c r="C350">
        <v>0.77428571428571424</v>
      </c>
      <c r="D350">
        <v>0.7857142857142857</v>
      </c>
      <c r="E350">
        <v>0.82571428571428573</v>
      </c>
      <c r="F350">
        <v>0.83142857142857141</v>
      </c>
      <c r="G350">
        <v>0.75428571428571434</v>
      </c>
    </row>
    <row r="351" spans="1:7" x14ac:dyDescent="0.2">
      <c r="A351">
        <v>0.83190883190883191</v>
      </c>
      <c r="B351">
        <v>0.83475783475783472</v>
      </c>
      <c r="C351">
        <v>0.77492877492877488</v>
      </c>
      <c r="D351">
        <v>0.78632478632478631</v>
      </c>
      <c r="E351">
        <v>0.8262108262108262</v>
      </c>
      <c r="F351">
        <v>0.83190883190883191</v>
      </c>
      <c r="G351">
        <v>0.75213675213675213</v>
      </c>
    </row>
    <row r="352" spans="1:7" x14ac:dyDescent="0.2">
      <c r="A352">
        <v>0.83238636363636365</v>
      </c>
      <c r="B352">
        <v>0.83522727272727271</v>
      </c>
      <c r="C352">
        <v>0.77556818181818177</v>
      </c>
      <c r="D352">
        <v>0.78693181818181823</v>
      </c>
      <c r="E352">
        <v>0.82670454545454541</v>
      </c>
      <c r="F352">
        <v>0.82954545454545459</v>
      </c>
      <c r="G352">
        <v>0.75284090909090906</v>
      </c>
    </row>
    <row r="353" spans="1:7" x14ac:dyDescent="0.2">
      <c r="A353">
        <v>0.83286118980169976</v>
      </c>
      <c r="B353">
        <v>0.8356940509915014</v>
      </c>
      <c r="C353">
        <v>0.77620396600566577</v>
      </c>
      <c r="D353">
        <v>0.78753541076487255</v>
      </c>
      <c r="E353">
        <v>0.82719546742209626</v>
      </c>
      <c r="F353">
        <v>0.83002832861189801</v>
      </c>
      <c r="G353">
        <v>0.7535410764872521</v>
      </c>
    </row>
    <row r="354" spans="1:7" x14ac:dyDescent="0.2">
      <c r="A354">
        <v>0.83333333333333337</v>
      </c>
      <c r="B354">
        <v>0.83615819209039544</v>
      </c>
      <c r="C354">
        <v>0.7768361581920904</v>
      </c>
      <c r="D354">
        <v>0.78813559322033899</v>
      </c>
      <c r="E354">
        <v>0.82768361581920902</v>
      </c>
      <c r="F354">
        <v>0.82768361581920902</v>
      </c>
      <c r="G354">
        <v>0.75423728813559321</v>
      </c>
    </row>
    <row r="355" spans="1:7" x14ac:dyDescent="0.2">
      <c r="A355">
        <v>0.83098591549295775</v>
      </c>
      <c r="B355">
        <v>0.83661971830985915</v>
      </c>
      <c r="C355">
        <v>0.77746478873239433</v>
      </c>
      <c r="D355">
        <v>0.78873239436619713</v>
      </c>
      <c r="E355">
        <v>0.82816901408450705</v>
      </c>
      <c r="F355">
        <v>0.82816901408450705</v>
      </c>
      <c r="G355">
        <v>0.75492957746478873</v>
      </c>
    </row>
    <row r="356" spans="1:7" x14ac:dyDescent="0.2">
      <c r="A356">
        <v>0.8314606741573034</v>
      </c>
      <c r="B356">
        <v>0.8370786516853933</v>
      </c>
      <c r="C356">
        <v>0.7752808988764045</v>
      </c>
      <c r="D356">
        <v>0.7865168539325843</v>
      </c>
      <c r="E356">
        <v>0.8286516853932584</v>
      </c>
      <c r="F356">
        <v>0.8258426966292135</v>
      </c>
      <c r="G356">
        <v>0.7528089887640449</v>
      </c>
    </row>
    <row r="357" spans="1:7" x14ac:dyDescent="0.2">
      <c r="A357">
        <v>0.83193277310924374</v>
      </c>
      <c r="B357">
        <v>0.83753501400560226</v>
      </c>
      <c r="C357">
        <v>0.77310924369747902</v>
      </c>
      <c r="D357">
        <v>0.78711484593837533</v>
      </c>
      <c r="E357">
        <v>0.82913165266106448</v>
      </c>
      <c r="F357">
        <v>0.8263305322128851</v>
      </c>
      <c r="G357">
        <v>0.75070028011204482</v>
      </c>
    </row>
    <row r="358" spans="1:7" x14ac:dyDescent="0.2">
      <c r="A358">
        <v>0.83240223463687146</v>
      </c>
      <c r="B358">
        <v>0.83798882681564246</v>
      </c>
      <c r="C358">
        <v>0.77094972067039103</v>
      </c>
      <c r="D358">
        <v>0.78491620111731841</v>
      </c>
      <c r="E358">
        <v>0.82960893854748607</v>
      </c>
      <c r="F358">
        <v>0.82681564245810057</v>
      </c>
      <c r="G358">
        <v>0.75139664804469275</v>
      </c>
    </row>
    <row r="359" spans="1:7" x14ac:dyDescent="0.2">
      <c r="A359">
        <v>0.83008356545961004</v>
      </c>
      <c r="B359">
        <v>0.83844011142061281</v>
      </c>
      <c r="C359">
        <v>0.76880222841225632</v>
      </c>
      <c r="D359">
        <v>0.78551532033426186</v>
      </c>
      <c r="E359">
        <v>0.82729805013927582</v>
      </c>
      <c r="F359">
        <v>0.82729805013927582</v>
      </c>
      <c r="G359">
        <v>0.74930362116991645</v>
      </c>
    </row>
    <row r="360" spans="1:7" x14ac:dyDescent="0.2">
      <c r="A360">
        <v>0.8305555555555556</v>
      </c>
      <c r="B360">
        <v>0.83888888888888891</v>
      </c>
      <c r="C360">
        <v>0.76944444444444449</v>
      </c>
      <c r="D360">
        <v>0.78611111111111109</v>
      </c>
      <c r="E360">
        <v>0.82499999999999996</v>
      </c>
      <c r="F360">
        <v>0.82777777777777772</v>
      </c>
      <c r="G360">
        <v>0.75</v>
      </c>
    </row>
    <row r="361" spans="1:7" x14ac:dyDescent="0.2">
      <c r="A361">
        <v>0.83102493074792239</v>
      </c>
      <c r="B361">
        <v>0.83933518005540164</v>
      </c>
      <c r="C361">
        <v>0.77008310249307477</v>
      </c>
      <c r="D361">
        <v>0.78670360110803328</v>
      </c>
      <c r="E361">
        <v>0.82271468144044324</v>
      </c>
      <c r="F361">
        <v>0.82825484764542934</v>
      </c>
      <c r="G361">
        <v>0.75069252077562332</v>
      </c>
    </row>
    <row r="362" spans="1:7" x14ac:dyDescent="0.2">
      <c r="A362">
        <v>0.83149171270718236</v>
      </c>
      <c r="B362">
        <v>0.83977900552486184</v>
      </c>
      <c r="C362">
        <v>0.77071823204419887</v>
      </c>
      <c r="D362">
        <v>0.78729281767955805</v>
      </c>
      <c r="E362">
        <v>0.8204419889502762</v>
      </c>
      <c r="F362">
        <v>0.82872928176795579</v>
      </c>
      <c r="G362">
        <v>0.75138121546961323</v>
      </c>
    </row>
    <row r="363" spans="1:7" x14ac:dyDescent="0.2">
      <c r="A363">
        <v>0.83195592286501374</v>
      </c>
      <c r="B363">
        <v>0.84022038567493118</v>
      </c>
      <c r="C363">
        <v>0.77134986225895319</v>
      </c>
      <c r="D363">
        <v>0.78787878787878785</v>
      </c>
      <c r="E363">
        <v>0.82093663911845727</v>
      </c>
      <c r="F363">
        <v>0.82920110192837471</v>
      </c>
      <c r="G363">
        <v>0.75206611570247939</v>
      </c>
    </row>
    <row r="364" spans="1:7" x14ac:dyDescent="0.2">
      <c r="A364">
        <v>0.83241758241758246</v>
      </c>
      <c r="B364">
        <v>0.84065934065934067</v>
      </c>
      <c r="C364">
        <v>0.76923076923076927</v>
      </c>
      <c r="D364">
        <v>0.78846153846153844</v>
      </c>
      <c r="E364">
        <v>0.8214285714285714</v>
      </c>
      <c r="F364">
        <v>0.82967032967032972</v>
      </c>
      <c r="G364">
        <v>0.75274725274725274</v>
      </c>
    </row>
    <row r="365" spans="1:7" x14ac:dyDescent="0.2">
      <c r="A365">
        <v>0.83287671232876714</v>
      </c>
      <c r="B365">
        <v>0.84109589041095889</v>
      </c>
      <c r="C365">
        <v>0.76712328767123283</v>
      </c>
      <c r="D365">
        <v>0.78904109589041094</v>
      </c>
      <c r="E365">
        <v>0.82191780821917804</v>
      </c>
      <c r="F365">
        <v>0.83013698630136989</v>
      </c>
      <c r="G365">
        <v>0.75068493150684934</v>
      </c>
    </row>
    <row r="366" spans="1:7" x14ac:dyDescent="0.2">
      <c r="A366">
        <v>0.83333333333333337</v>
      </c>
      <c r="B366">
        <v>0.84153005464480879</v>
      </c>
      <c r="C366">
        <v>0.76775956284153002</v>
      </c>
      <c r="D366">
        <v>0.7896174863387978</v>
      </c>
      <c r="E366">
        <v>0.81967213114754101</v>
      </c>
      <c r="F366">
        <v>0.8306010928961749</v>
      </c>
      <c r="G366">
        <v>0.74863387978142082</v>
      </c>
    </row>
    <row r="367" spans="1:7" x14ac:dyDescent="0.2">
      <c r="A367">
        <v>0.83106267029972747</v>
      </c>
      <c r="B367">
        <v>0.84196185286103542</v>
      </c>
      <c r="C367">
        <v>0.76566757493188009</v>
      </c>
      <c r="D367">
        <v>0.7901907356948229</v>
      </c>
      <c r="E367">
        <v>0.82016348773841963</v>
      </c>
      <c r="F367">
        <v>0.82833787465940056</v>
      </c>
      <c r="G367">
        <v>0.74931880108991822</v>
      </c>
    </row>
    <row r="368" spans="1:7" x14ac:dyDescent="0.2">
      <c r="A368">
        <v>0.83152173913043481</v>
      </c>
      <c r="B368">
        <v>0.84239130434782605</v>
      </c>
      <c r="C368">
        <v>0.76630434782608692</v>
      </c>
      <c r="D368">
        <v>0.79076086956521741</v>
      </c>
      <c r="E368">
        <v>0.82065217391304346</v>
      </c>
      <c r="F368">
        <v>0.82880434782608692</v>
      </c>
      <c r="G368">
        <v>0.74728260869565222</v>
      </c>
    </row>
    <row r="369" spans="1:7" x14ac:dyDescent="0.2">
      <c r="A369">
        <v>0.83197831978319781</v>
      </c>
      <c r="B369">
        <v>0.84281842818428188</v>
      </c>
      <c r="C369">
        <v>0.76693766937669372</v>
      </c>
      <c r="D369">
        <v>0.79132791327913277</v>
      </c>
      <c r="E369">
        <v>0.82113821138211385</v>
      </c>
      <c r="F369">
        <v>0.82926829268292679</v>
      </c>
      <c r="G369">
        <v>0.74796747967479671</v>
      </c>
    </row>
    <row r="370" spans="1:7" x14ac:dyDescent="0.2">
      <c r="A370">
        <v>0.82972972972972969</v>
      </c>
      <c r="B370">
        <v>0.84324324324324329</v>
      </c>
      <c r="C370">
        <v>0.76756756756756761</v>
      </c>
      <c r="D370">
        <v>0.79189189189189191</v>
      </c>
      <c r="E370">
        <v>0.82162162162162167</v>
      </c>
      <c r="F370">
        <v>0.82972972972972969</v>
      </c>
      <c r="G370">
        <v>0.74864864864864866</v>
      </c>
    </row>
    <row r="371" spans="1:7" x14ac:dyDescent="0.2">
      <c r="A371">
        <v>0.83018867924528306</v>
      </c>
      <c r="B371">
        <v>0.84366576819407013</v>
      </c>
      <c r="C371">
        <v>0.76549865229110514</v>
      </c>
      <c r="D371">
        <v>0.79245283018867929</v>
      </c>
      <c r="E371">
        <v>0.82210242587601079</v>
      </c>
      <c r="F371">
        <v>0.8274932614555256</v>
      </c>
      <c r="G371">
        <v>0.74932614555256061</v>
      </c>
    </row>
    <row r="372" spans="1:7" x14ac:dyDescent="0.2">
      <c r="A372">
        <v>0.83064516129032262</v>
      </c>
      <c r="B372">
        <v>0.84408602150537637</v>
      </c>
      <c r="C372">
        <v>0.7661290322580645</v>
      </c>
      <c r="D372">
        <v>0.79032258064516125</v>
      </c>
      <c r="E372">
        <v>0.81989247311827962</v>
      </c>
      <c r="F372">
        <v>0.82795698924731187</v>
      </c>
      <c r="G372">
        <v>0.75</v>
      </c>
    </row>
    <row r="373" spans="1:7" x14ac:dyDescent="0.2">
      <c r="A373">
        <v>0.83109919571045576</v>
      </c>
      <c r="B373">
        <v>0.84450402144772119</v>
      </c>
      <c r="C373">
        <v>0.76675603217158173</v>
      </c>
      <c r="D373">
        <v>0.79088471849865949</v>
      </c>
      <c r="E373">
        <v>0.82037533512064342</v>
      </c>
      <c r="F373">
        <v>0.82841823056300268</v>
      </c>
      <c r="G373">
        <v>0.74798927613941024</v>
      </c>
    </row>
    <row r="374" spans="1:7" x14ac:dyDescent="0.2">
      <c r="A374">
        <v>0.82887700534759357</v>
      </c>
      <c r="B374">
        <v>0.84491978609625673</v>
      </c>
      <c r="C374">
        <v>0.76737967914438499</v>
      </c>
      <c r="D374">
        <v>0.78877005347593587</v>
      </c>
      <c r="E374">
        <v>0.82085561497326198</v>
      </c>
      <c r="F374">
        <v>0.82887700534759357</v>
      </c>
      <c r="G374">
        <v>0.74866310160427807</v>
      </c>
    </row>
    <row r="375" spans="1:7" x14ac:dyDescent="0.2">
      <c r="A375">
        <v>0.82933333333333337</v>
      </c>
      <c r="B375">
        <v>0.84533333333333338</v>
      </c>
      <c r="C375">
        <v>0.76800000000000002</v>
      </c>
      <c r="D375">
        <v>0.78933333333333333</v>
      </c>
      <c r="E375">
        <v>0.82133333333333336</v>
      </c>
      <c r="F375">
        <v>0.82933333333333337</v>
      </c>
      <c r="G375">
        <v>0.7493333333333333</v>
      </c>
    </row>
    <row r="376" spans="1:7" x14ac:dyDescent="0.2">
      <c r="A376">
        <v>0.82978723404255317</v>
      </c>
      <c r="B376">
        <v>0.8457446808510638</v>
      </c>
      <c r="C376">
        <v>0.7686170212765957</v>
      </c>
      <c r="D376">
        <v>0.78989361702127658</v>
      </c>
      <c r="E376">
        <v>0.81914893617021278</v>
      </c>
      <c r="F376">
        <v>0.82978723404255317</v>
      </c>
      <c r="G376">
        <v>0.75</v>
      </c>
    </row>
    <row r="377" spans="1:7" x14ac:dyDescent="0.2">
      <c r="A377">
        <v>0.83023872679045096</v>
      </c>
      <c r="B377">
        <v>0.84615384615384615</v>
      </c>
      <c r="C377">
        <v>0.76657824933687002</v>
      </c>
      <c r="D377">
        <v>0.79045092838196285</v>
      </c>
      <c r="E377">
        <v>0.81962864721485407</v>
      </c>
      <c r="F377">
        <v>0.82758620689655171</v>
      </c>
      <c r="G377">
        <v>0.75066312997347484</v>
      </c>
    </row>
    <row r="378" spans="1:7" x14ac:dyDescent="0.2">
      <c r="A378">
        <v>0.8306878306878307</v>
      </c>
      <c r="B378">
        <v>0.84391534391534395</v>
      </c>
      <c r="C378">
        <v>0.76719576719576721</v>
      </c>
      <c r="D378">
        <v>0.79100529100529104</v>
      </c>
      <c r="E378">
        <v>0.82010582010582012</v>
      </c>
      <c r="F378">
        <v>0.82539682539682535</v>
      </c>
      <c r="G378">
        <v>0.75132275132275128</v>
      </c>
    </row>
    <row r="379" spans="1:7" x14ac:dyDescent="0.2">
      <c r="A379">
        <v>0.83113456464379942</v>
      </c>
      <c r="B379">
        <v>0.84432717678100266</v>
      </c>
      <c r="C379">
        <v>0.76517150395778366</v>
      </c>
      <c r="D379">
        <v>0.79155672823218992</v>
      </c>
      <c r="E379">
        <v>0.82058047493403696</v>
      </c>
      <c r="F379">
        <v>0.82321899736147752</v>
      </c>
      <c r="G379">
        <v>0.75197889182058042</v>
      </c>
    </row>
    <row r="380" spans="1:7" x14ac:dyDescent="0.2">
      <c r="A380">
        <v>0.83157894736842108</v>
      </c>
      <c r="B380">
        <v>0.84473684210526312</v>
      </c>
      <c r="C380">
        <v>0.76578947368421058</v>
      </c>
      <c r="D380">
        <v>0.79210526315789476</v>
      </c>
      <c r="E380">
        <v>0.82105263157894737</v>
      </c>
      <c r="F380">
        <v>0.8236842105263158</v>
      </c>
      <c r="G380">
        <v>0.75263157894736843</v>
      </c>
    </row>
    <row r="381" spans="1:7" x14ac:dyDescent="0.2">
      <c r="A381">
        <v>0.83202099737532809</v>
      </c>
      <c r="B381">
        <v>0.84514435695538059</v>
      </c>
      <c r="C381">
        <v>0.76640419947506566</v>
      </c>
      <c r="D381">
        <v>0.79265091863517056</v>
      </c>
      <c r="E381">
        <v>0.82152230971128604</v>
      </c>
      <c r="F381">
        <v>0.82152230971128604</v>
      </c>
      <c r="G381">
        <v>0.75328083989501315</v>
      </c>
    </row>
    <row r="382" spans="1:7" x14ac:dyDescent="0.2">
      <c r="A382">
        <v>0.83246073298429324</v>
      </c>
      <c r="B382">
        <v>0.84554973821989532</v>
      </c>
      <c r="C382">
        <v>0.76439790575916233</v>
      </c>
      <c r="D382">
        <v>0.79319371727748689</v>
      </c>
      <c r="E382">
        <v>0.82198952879581155</v>
      </c>
      <c r="F382">
        <v>0.82198952879581155</v>
      </c>
      <c r="G382">
        <v>0.75392670157068065</v>
      </c>
    </row>
    <row r="383" spans="1:7" x14ac:dyDescent="0.2">
      <c r="A383">
        <v>0.83289817232375984</v>
      </c>
      <c r="B383">
        <v>0.8433420365535248</v>
      </c>
      <c r="C383">
        <v>0.76501305483028725</v>
      </c>
      <c r="D383">
        <v>0.79373368146214096</v>
      </c>
      <c r="E383">
        <v>0.82245430809399478</v>
      </c>
      <c r="F383">
        <v>0.82245430809399478</v>
      </c>
      <c r="G383">
        <v>0.75195822454308092</v>
      </c>
    </row>
    <row r="384" spans="1:7" x14ac:dyDescent="0.2">
      <c r="A384">
        <v>0.83333333333333337</v>
      </c>
      <c r="B384">
        <v>0.84114583333333337</v>
      </c>
      <c r="C384">
        <v>0.765625</v>
      </c>
      <c r="D384">
        <v>0.79427083333333337</v>
      </c>
      <c r="E384">
        <v>0.82291666666666663</v>
      </c>
      <c r="F384">
        <v>0.82291666666666663</v>
      </c>
      <c r="G384">
        <v>0.75</v>
      </c>
    </row>
    <row r="385" spans="1:7" x14ac:dyDescent="0.2">
      <c r="A385">
        <v>0.83376623376623371</v>
      </c>
      <c r="B385">
        <v>0.83896103896103891</v>
      </c>
      <c r="C385">
        <v>0.76623376623376627</v>
      </c>
      <c r="D385">
        <v>0.79480519480519485</v>
      </c>
      <c r="E385">
        <v>0.82337662337662343</v>
      </c>
      <c r="F385">
        <v>0.82337662337662343</v>
      </c>
      <c r="G385">
        <v>0.75064935064935068</v>
      </c>
    </row>
    <row r="386" spans="1:7" x14ac:dyDescent="0.2">
      <c r="A386">
        <v>0.83160621761658027</v>
      </c>
      <c r="B386">
        <v>0.83678756476683935</v>
      </c>
      <c r="C386">
        <v>0.76683937823834192</v>
      </c>
      <c r="D386">
        <v>0.79533678756476689</v>
      </c>
      <c r="E386">
        <v>0.82383419689119175</v>
      </c>
      <c r="F386">
        <v>0.82383419689119175</v>
      </c>
      <c r="G386">
        <v>0.74870466321243523</v>
      </c>
    </row>
    <row r="387" spans="1:7" x14ac:dyDescent="0.2">
      <c r="A387">
        <v>0.83204134366925064</v>
      </c>
      <c r="B387">
        <v>0.83720930232558144</v>
      </c>
      <c r="C387">
        <v>0.76744186046511631</v>
      </c>
      <c r="D387">
        <v>0.79328165374677007</v>
      </c>
      <c r="E387">
        <v>0.82170542635658916</v>
      </c>
      <c r="F387">
        <v>0.82170542635658916</v>
      </c>
      <c r="G387">
        <v>0.74935400516795869</v>
      </c>
    </row>
    <row r="388" spans="1:7" x14ac:dyDescent="0.2">
      <c r="A388">
        <v>0.83247422680412375</v>
      </c>
      <c r="B388">
        <v>0.83505154639175261</v>
      </c>
      <c r="C388">
        <v>0.76804123711340211</v>
      </c>
      <c r="D388">
        <v>0.79381443298969068</v>
      </c>
      <c r="E388">
        <v>0.82216494845360821</v>
      </c>
      <c r="F388">
        <v>0.81958762886597936</v>
      </c>
      <c r="G388">
        <v>0.75</v>
      </c>
    </row>
    <row r="389" spans="1:7" x14ac:dyDescent="0.2">
      <c r="A389">
        <v>0.83290488431876608</v>
      </c>
      <c r="B389">
        <v>0.83547557840616971</v>
      </c>
      <c r="C389">
        <v>0.76863753213367614</v>
      </c>
      <c r="D389">
        <v>0.79434447300771205</v>
      </c>
      <c r="E389">
        <v>0.82262210796915169</v>
      </c>
      <c r="F389">
        <v>0.81748071979434445</v>
      </c>
      <c r="G389">
        <v>0.75064267352185088</v>
      </c>
    </row>
    <row r="390" spans="1:7" x14ac:dyDescent="0.2">
      <c r="A390">
        <v>0.83333333333333337</v>
      </c>
      <c r="B390">
        <v>0.83589743589743593</v>
      </c>
      <c r="C390">
        <v>0.76923076923076927</v>
      </c>
      <c r="D390">
        <v>0.79487179487179482</v>
      </c>
      <c r="E390">
        <v>0.82051282051282048</v>
      </c>
      <c r="F390">
        <v>0.81794871794871793</v>
      </c>
      <c r="G390">
        <v>0.75128205128205128</v>
      </c>
    </row>
    <row r="391" spans="1:7" x14ac:dyDescent="0.2">
      <c r="A391">
        <v>0.8337595907928389</v>
      </c>
      <c r="B391">
        <v>0.83631713554987208</v>
      </c>
      <c r="C391">
        <v>0.76982097186700771</v>
      </c>
      <c r="D391">
        <v>0.79539641943734019</v>
      </c>
      <c r="E391">
        <v>0.82097186700767266</v>
      </c>
      <c r="F391">
        <v>0.81841432225063937</v>
      </c>
      <c r="G391">
        <v>0.75191815856777489</v>
      </c>
    </row>
    <row r="392" spans="1:7" x14ac:dyDescent="0.2">
      <c r="A392">
        <v>0.83418367346938771</v>
      </c>
      <c r="B392">
        <v>0.83418367346938771</v>
      </c>
      <c r="C392">
        <v>0.77040816326530615</v>
      </c>
      <c r="D392">
        <v>0.79591836734693877</v>
      </c>
      <c r="E392">
        <v>0.81887755102040816</v>
      </c>
      <c r="F392">
        <v>0.81887755102040816</v>
      </c>
      <c r="G392">
        <v>0.75255102040816324</v>
      </c>
    </row>
    <row r="393" spans="1:7" x14ac:dyDescent="0.2">
      <c r="A393">
        <v>0.83460559796437661</v>
      </c>
      <c r="B393">
        <v>0.83460559796437661</v>
      </c>
      <c r="C393">
        <v>0.77099236641221369</v>
      </c>
      <c r="D393">
        <v>0.79389312977099236</v>
      </c>
      <c r="E393">
        <v>0.81679389312977102</v>
      </c>
      <c r="F393">
        <v>0.8193384223918575</v>
      </c>
      <c r="G393">
        <v>0.75063613231552162</v>
      </c>
    </row>
    <row r="394" spans="1:7" x14ac:dyDescent="0.2">
      <c r="A394">
        <v>0.8350253807106599</v>
      </c>
      <c r="B394">
        <v>0.8324873096446701</v>
      </c>
      <c r="C394">
        <v>0.77157360406091369</v>
      </c>
      <c r="D394">
        <v>0.79441624365482233</v>
      </c>
      <c r="E394">
        <v>0.81725888324873097</v>
      </c>
      <c r="F394">
        <v>0.81979695431472077</v>
      </c>
      <c r="G394">
        <v>0.75126903553299496</v>
      </c>
    </row>
    <row r="395" spans="1:7" x14ac:dyDescent="0.2">
      <c r="A395">
        <v>0.83544303797468356</v>
      </c>
      <c r="B395">
        <v>0.83291139240506329</v>
      </c>
      <c r="C395">
        <v>0.77215189873417722</v>
      </c>
      <c r="D395">
        <v>0.79493670886075951</v>
      </c>
      <c r="E395">
        <v>0.81518987341772153</v>
      </c>
      <c r="F395">
        <v>0.8177215189873418</v>
      </c>
      <c r="G395">
        <v>0.7518987341772152</v>
      </c>
    </row>
    <row r="396" spans="1:7" x14ac:dyDescent="0.2">
      <c r="A396">
        <v>0.83585858585858586</v>
      </c>
      <c r="B396">
        <v>0.83333333333333337</v>
      </c>
      <c r="C396">
        <v>0.77272727272727271</v>
      </c>
      <c r="D396">
        <v>0.79545454545454541</v>
      </c>
      <c r="E396">
        <v>0.81565656565656564</v>
      </c>
      <c r="F396">
        <v>0.81818181818181823</v>
      </c>
      <c r="G396">
        <v>0.75252525252525249</v>
      </c>
    </row>
    <row r="397" spans="1:7" x14ac:dyDescent="0.2">
      <c r="A397">
        <v>0.83375314861460958</v>
      </c>
      <c r="B397">
        <v>0.83375314861460958</v>
      </c>
      <c r="C397">
        <v>0.77329974811083124</v>
      </c>
      <c r="D397">
        <v>0.79596977329974816</v>
      </c>
      <c r="E397">
        <v>0.81612090680100757</v>
      </c>
      <c r="F397">
        <v>0.81863979848866497</v>
      </c>
      <c r="G397">
        <v>0.75062972292191432</v>
      </c>
    </row>
    <row r="398" spans="1:7" x14ac:dyDescent="0.2">
      <c r="A398">
        <v>0.83417085427135673</v>
      </c>
      <c r="B398">
        <v>0.83417085427135673</v>
      </c>
      <c r="C398">
        <v>0.77386934673366836</v>
      </c>
      <c r="D398">
        <v>0.79648241206030146</v>
      </c>
      <c r="E398">
        <v>0.81658291457286436</v>
      </c>
      <c r="F398">
        <v>0.81909547738693467</v>
      </c>
      <c r="G398">
        <v>0.74874371859296485</v>
      </c>
    </row>
    <row r="399" spans="1:7" x14ac:dyDescent="0.2">
      <c r="A399">
        <v>0.83458646616541354</v>
      </c>
      <c r="B399">
        <v>0.83458646616541354</v>
      </c>
      <c r="C399">
        <v>0.77192982456140347</v>
      </c>
      <c r="D399">
        <v>0.79699248120300747</v>
      </c>
      <c r="E399">
        <v>0.81704260651629068</v>
      </c>
      <c r="F399">
        <v>0.81954887218045114</v>
      </c>
      <c r="G399">
        <v>0.74937343358395991</v>
      </c>
    </row>
    <row r="400" spans="1:7" x14ac:dyDescent="0.2">
      <c r="A400">
        <v>0.83250000000000002</v>
      </c>
      <c r="B400">
        <v>0.83499999999999996</v>
      </c>
      <c r="C400">
        <v>0.77249999999999996</v>
      </c>
      <c r="D400">
        <v>0.79749999999999999</v>
      </c>
      <c r="E400">
        <v>0.8175</v>
      </c>
      <c r="F400">
        <v>0.82</v>
      </c>
      <c r="G400">
        <v>0.74750000000000005</v>
      </c>
    </row>
    <row r="401" spans="1:7" x14ac:dyDescent="0.2">
      <c r="A401">
        <v>0.83291770573566082</v>
      </c>
      <c r="B401">
        <v>0.8354114713216958</v>
      </c>
      <c r="C401">
        <v>0.77306733167082298</v>
      </c>
      <c r="D401">
        <v>0.79800498753117211</v>
      </c>
      <c r="E401">
        <v>0.81795511221945139</v>
      </c>
      <c r="F401">
        <v>0.82044887780548625</v>
      </c>
      <c r="G401">
        <v>0.74812967581047385</v>
      </c>
    </row>
    <row r="402" spans="1:7" x14ac:dyDescent="0.2">
      <c r="A402">
        <v>0.83333333333333337</v>
      </c>
      <c r="B402">
        <v>0.83582089552238803</v>
      </c>
      <c r="C402">
        <v>0.77363184079601988</v>
      </c>
      <c r="D402">
        <v>0.79601990049751248</v>
      </c>
      <c r="E402">
        <v>0.81840796019900497</v>
      </c>
      <c r="F402">
        <v>0.82089552238805974</v>
      </c>
      <c r="G402">
        <v>0.74875621890547261</v>
      </c>
    </row>
    <row r="403" spans="1:7" x14ac:dyDescent="0.2">
      <c r="A403">
        <v>0.83374689826302728</v>
      </c>
      <c r="B403">
        <v>0.83622828784119108</v>
      </c>
      <c r="C403">
        <v>0.77419354838709675</v>
      </c>
      <c r="D403">
        <v>0.79652605459057069</v>
      </c>
      <c r="E403">
        <v>0.81885856079404462</v>
      </c>
      <c r="F403">
        <v>0.82133995037220842</v>
      </c>
      <c r="G403">
        <v>0.74937965260545902</v>
      </c>
    </row>
    <row r="404" spans="1:7" x14ac:dyDescent="0.2">
      <c r="A404">
        <v>0.83415841584158412</v>
      </c>
      <c r="B404">
        <v>0.8366336633663366</v>
      </c>
      <c r="C404">
        <v>0.77475247524752477</v>
      </c>
      <c r="D404">
        <v>0.79455445544554459</v>
      </c>
      <c r="E404">
        <v>0.81930693069306926</v>
      </c>
      <c r="F404">
        <v>0.82178217821782173</v>
      </c>
      <c r="G404">
        <v>0.75</v>
      </c>
    </row>
    <row r="405" spans="1:7" x14ac:dyDescent="0.2">
      <c r="A405">
        <v>0.83456790123456792</v>
      </c>
      <c r="B405">
        <v>0.83703703703703702</v>
      </c>
      <c r="C405">
        <v>0.77283950617283947</v>
      </c>
      <c r="D405">
        <v>0.79506172839506173</v>
      </c>
      <c r="E405">
        <v>0.81975308641975309</v>
      </c>
      <c r="F405">
        <v>0.82222222222222219</v>
      </c>
      <c r="G405">
        <v>0.74814814814814812</v>
      </c>
    </row>
    <row r="406" spans="1:7" x14ac:dyDescent="0.2">
      <c r="A406">
        <v>0.83497536945812811</v>
      </c>
      <c r="B406">
        <v>0.83743842364532017</v>
      </c>
      <c r="C406">
        <v>0.77339901477832518</v>
      </c>
      <c r="D406">
        <v>0.79556650246305416</v>
      </c>
      <c r="E406">
        <v>0.81773399014778325</v>
      </c>
      <c r="F406">
        <v>0.82266009852216748</v>
      </c>
      <c r="G406">
        <v>0.74876847290640391</v>
      </c>
    </row>
    <row r="407" spans="1:7" x14ac:dyDescent="0.2">
      <c r="A407">
        <v>0.83538083538083541</v>
      </c>
      <c r="B407">
        <v>0.83538083538083541</v>
      </c>
      <c r="C407">
        <v>0.77395577395577397</v>
      </c>
      <c r="D407">
        <v>0.79361179361179357</v>
      </c>
      <c r="E407">
        <v>0.81818181818181823</v>
      </c>
      <c r="F407">
        <v>0.82309582309582308</v>
      </c>
      <c r="G407">
        <v>0.74938574938574942</v>
      </c>
    </row>
    <row r="408" spans="1:7" x14ac:dyDescent="0.2">
      <c r="A408">
        <v>0.83578431372549022</v>
      </c>
      <c r="B408">
        <v>0.83333333333333337</v>
      </c>
      <c r="C408">
        <v>0.77450980392156865</v>
      </c>
      <c r="D408">
        <v>0.79411764705882348</v>
      </c>
      <c r="E408">
        <v>0.81862745098039214</v>
      </c>
      <c r="F408">
        <v>0.82352941176470584</v>
      </c>
      <c r="G408">
        <v>0.74754901960784315</v>
      </c>
    </row>
    <row r="409" spans="1:7" x14ac:dyDescent="0.2">
      <c r="A409">
        <v>0.83618581907090461</v>
      </c>
      <c r="B409">
        <v>0.83374083129584353</v>
      </c>
      <c r="C409">
        <v>0.77506112469437649</v>
      </c>
      <c r="D409">
        <v>0.79462102689486558</v>
      </c>
      <c r="E409">
        <v>0.81907090464547683</v>
      </c>
      <c r="F409">
        <v>0.82396088019559899</v>
      </c>
      <c r="G409">
        <v>0.74572127139364308</v>
      </c>
    </row>
    <row r="410" spans="1:7" x14ac:dyDescent="0.2">
      <c r="A410">
        <v>0.8365853658536585</v>
      </c>
      <c r="B410">
        <v>0.8341463414634146</v>
      </c>
      <c r="C410">
        <v>0.775609756097561</v>
      </c>
      <c r="D410">
        <v>0.79512195121951224</v>
      </c>
      <c r="E410">
        <v>0.81951219512195117</v>
      </c>
      <c r="F410">
        <v>0.82195121951219507</v>
      </c>
      <c r="G410">
        <v>0.74634146341463414</v>
      </c>
    </row>
    <row r="411" spans="1:7" x14ac:dyDescent="0.2">
      <c r="A411">
        <v>0.83698296836982966</v>
      </c>
      <c r="B411">
        <v>0.83454987834549876</v>
      </c>
      <c r="C411">
        <v>0.77615571776155723</v>
      </c>
      <c r="D411">
        <v>0.79562043795620441</v>
      </c>
      <c r="E411">
        <v>0.81995133819951338</v>
      </c>
      <c r="F411">
        <v>0.82238442822384428</v>
      </c>
      <c r="G411">
        <v>0.74695863746958635</v>
      </c>
    </row>
    <row r="412" spans="1:7" x14ac:dyDescent="0.2">
      <c r="A412">
        <v>0.83737864077669899</v>
      </c>
      <c r="B412">
        <v>0.83495145631067957</v>
      </c>
      <c r="C412">
        <v>0.77669902912621358</v>
      </c>
      <c r="D412">
        <v>0.79611650485436891</v>
      </c>
      <c r="E412">
        <v>0.81796116504854366</v>
      </c>
      <c r="F412">
        <v>0.82281553398058249</v>
      </c>
      <c r="G412">
        <v>0.74757281553398058</v>
      </c>
    </row>
    <row r="413" spans="1:7" x14ac:dyDescent="0.2">
      <c r="A413">
        <v>0.83777239709443097</v>
      </c>
      <c r="B413">
        <v>0.83535108958837767</v>
      </c>
      <c r="C413">
        <v>0.77723970944309928</v>
      </c>
      <c r="D413">
        <v>0.79661016949152541</v>
      </c>
      <c r="E413">
        <v>0.81840193704600483</v>
      </c>
      <c r="F413">
        <v>0.82082324455205813</v>
      </c>
      <c r="G413">
        <v>0.74818401937046008</v>
      </c>
    </row>
    <row r="414" spans="1:7" x14ac:dyDescent="0.2">
      <c r="A414">
        <v>0.83816425120772942</v>
      </c>
      <c r="B414">
        <v>0.83574879227053145</v>
      </c>
      <c r="C414">
        <v>0.77536231884057971</v>
      </c>
      <c r="D414">
        <v>0.79710144927536231</v>
      </c>
      <c r="E414">
        <v>0.8188405797101449</v>
      </c>
      <c r="F414">
        <v>0.82125603864734298</v>
      </c>
      <c r="G414">
        <v>0.74879227053140096</v>
      </c>
    </row>
    <row r="415" spans="1:7" x14ac:dyDescent="0.2">
      <c r="A415">
        <v>0.83855421686746989</v>
      </c>
      <c r="B415">
        <v>0.83614457831325306</v>
      </c>
      <c r="C415">
        <v>0.77349397590361446</v>
      </c>
      <c r="D415">
        <v>0.79518072289156627</v>
      </c>
      <c r="E415">
        <v>0.81927710843373491</v>
      </c>
      <c r="F415">
        <v>0.81927710843373491</v>
      </c>
      <c r="G415">
        <v>0.74698795180722888</v>
      </c>
    </row>
    <row r="416" spans="1:7" x14ac:dyDescent="0.2">
      <c r="A416">
        <v>0.83653846153846156</v>
      </c>
      <c r="B416">
        <v>0.83413461538461542</v>
      </c>
      <c r="C416">
        <v>0.77163461538461542</v>
      </c>
      <c r="D416">
        <v>0.79326923076923073</v>
      </c>
      <c r="E416">
        <v>0.81730769230769229</v>
      </c>
      <c r="F416">
        <v>0.81971153846153844</v>
      </c>
      <c r="G416">
        <v>0.74759615384615385</v>
      </c>
    </row>
    <row r="417" spans="1:7" x14ac:dyDescent="0.2">
      <c r="A417">
        <v>0.83693045563549162</v>
      </c>
      <c r="B417">
        <v>0.83453237410071945</v>
      </c>
      <c r="C417">
        <v>0.77218225419664266</v>
      </c>
      <c r="D417">
        <v>0.79376498800959228</v>
      </c>
      <c r="E417">
        <v>0.81774580335731417</v>
      </c>
      <c r="F417">
        <v>0.81774580335731417</v>
      </c>
      <c r="G417">
        <v>0.74580335731414871</v>
      </c>
    </row>
    <row r="418" spans="1:7" x14ac:dyDescent="0.2">
      <c r="A418">
        <v>0.83732057416267947</v>
      </c>
      <c r="B418">
        <v>0.83492822966507174</v>
      </c>
      <c r="C418">
        <v>0.77272727272727271</v>
      </c>
      <c r="D418">
        <v>0.79425837320574166</v>
      </c>
      <c r="E418">
        <v>0.81818181818181823</v>
      </c>
      <c r="F418">
        <v>0.81818181818181823</v>
      </c>
      <c r="G418">
        <v>0.74641148325358853</v>
      </c>
    </row>
    <row r="419" spans="1:7" x14ac:dyDescent="0.2">
      <c r="A419">
        <v>0.83770883054892598</v>
      </c>
      <c r="B419">
        <v>0.8353221957040573</v>
      </c>
      <c r="C419">
        <v>0.77326968973747012</v>
      </c>
      <c r="D419">
        <v>0.79474940334128874</v>
      </c>
      <c r="E419">
        <v>0.81861575178997614</v>
      </c>
      <c r="F419">
        <v>0.81861575178997614</v>
      </c>
      <c r="G419">
        <v>0.74463007159904537</v>
      </c>
    </row>
    <row r="420" spans="1:7" x14ac:dyDescent="0.2">
      <c r="A420">
        <v>0.83809523809523812</v>
      </c>
      <c r="B420">
        <v>0.83571428571428574</v>
      </c>
      <c r="C420">
        <v>0.77380952380952384</v>
      </c>
      <c r="D420">
        <v>0.79285714285714282</v>
      </c>
      <c r="E420">
        <v>0.81904761904761902</v>
      </c>
      <c r="F420">
        <v>0.81666666666666665</v>
      </c>
      <c r="G420">
        <v>0.74523809523809526</v>
      </c>
    </row>
    <row r="421" spans="1:7" x14ac:dyDescent="0.2">
      <c r="A421">
        <v>0.83610451306413303</v>
      </c>
      <c r="B421">
        <v>0.833729216152019</v>
      </c>
      <c r="C421">
        <v>0.77434679334916867</v>
      </c>
      <c r="D421">
        <v>0.79334916864608074</v>
      </c>
      <c r="E421">
        <v>0.81947743467933487</v>
      </c>
      <c r="F421">
        <v>0.81710213776722085</v>
      </c>
      <c r="G421">
        <v>0.74584323040380052</v>
      </c>
    </row>
    <row r="422" spans="1:7" x14ac:dyDescent="0.2">
      <c r="A422">
        <v>0.8364928909952607</v>
      </c>
      <c r="B422">
        <v>0.83412322274881512</v>
      </c>
      <c r="C422">
        <v>0.77488151658767768</v>
      </c>
      <c r="D422">
        <v>0.79146919431279616</v>
      </c>
      <c r="E422">
        <v>0.81990521327014221</v>
      </c>
      <c r="F422">
        <v>0.81753554502369663</v>
      </c>
      <c r="G422">
        <v>0.74644549763033174</v>
      </c>
    </row>
    <row r="423" spans="1:7" x14ac:dyDescent="0.2">
      <c r="A423">
        <v>0.83687943262411346</v>
      </c>
      <c r="B423">
        <v>0.83451536643026003</v>
      </c>
      <c r="C423">
        <v>0.77541371158392436</v>
      </c>
      <c r="D423">
        <v>0.79196217494089838</v>
      </c>
      <c r="E423">
        <v>0.82033096926713944</v>
      </c>
      <c r="F423">
        <v>0.81796690307328601</v>
      </c>
      <c r="G423">
        <v>0.74704491725768318</v>
      </c>
    </row>
    <row r="424" spans="1:7" x14ac:dyDescent="0.2">
      <c r="A424">
        <v>0.83726415094339623</v>
      </c>
      <c r="B424">
        <v>0.83490566037735847</v>
      </c>
      <c r="C424">
        <v>0.77594339622641506</v>
      </c>
      <c r="D424">
        <v>0.79245283018867929</v>
      </c>
      <c r="E424">
        <v>0.81839622641509435</v>
      </c>
      <c r="F424">
        <v>0.81839622641509435</v>
      </c>
      <c r="G424">
        <v>0.74764150943396224</v>
      </c>
    </row>
    <row r="425" spans="1:7" x14ac:dyDescent="0.2">
      <c r="A425">
        <v>0.83764705882352941</v>
      </c>
      <c r="B425">
        <v>0.83294117647058818</v>
      </c>
      <c r="C425">
        <v>0.77647058823529413</v>
      </c>
      <c r="D425">
        <v>0.79294117647058826</v>
      </c>
      <c r="E425">
        <v>0.81882352941176473</v>
      </c>
      <c r="F425">
        <v>0.81882352941176473</v>
      </c>
      <c r="G425">
        <v>0.74823529411764711</v>
      </c>
    </row>
    <row r="426" spans="1:7" x14ac:dyDescent="0.2">
      <c r="A426">
        <v>0.8380281690140845</v>
      </c>
      <c r="B426">
        <v>0.83333333333333337</v>
      </c>
      <c r="C426">
        <v>0.77699530516431925</v>
      </c>
      <c r="D426">
        <v>0.79342723004694837</v>
      </c>
      <c r="E426">
        <v>0.81690140845070425</v>
      </c>
      <c r="F426">
        <v>0.81690140845070425</v>
      </c>
      <c r="G426">
        <v>0.74882629107981225</v>
      </c>
    </row>
    <row r="427" spans="1:7" x14ac:dyDescent="0.2">
      <c r="A427">
        <v>0.83840749414519911</v>
      </c>
      <c r="B427">
        <v>0.83372365339578458</v>
      </c>
      <c r="C427">
        <v>0.77751756440281028</v>
      </c>
      <c r="D427">
        <v>0.79391100702576112</v>
      </c>
      <c r="E427">
        <v>0.81733021077283374</v>
      </c>
      <c r="F427">
        <v>0.81733021077283374</v>
      </c>
      <c r="G427">
        <v>0.74707259953161598</v>
      </c>
    </row>
    <row r="428" spans="1:7" x14ac:dyDescent="0.2">
      <c r="A428">
        <v>0.83878504672897192</v>
      </c>
      <c r="B428">
        <v>0.83411214953271029</v>
      </c>
      <c r="C428">
        <v>0.7780373831775701</v>
      </c>
      <c r="D428">
        <v>0.79439252336448596</v>
      </c>
      <c r="E428">
        <v>0.81542056074766356</v>
      </c>
      <c r="F428">
        <v>0.81775700934579443</v>
      </c>
      <c r="G428">
        <v>0.74766355140186913</v>
      </c>
    </row>
    <row r="429" spans="1:7" x14ac:dyDescent="0.2">
      <c r="A429">
        <v>0.8368298368298368</v>
      </c>
      <c r="B429">
        <v>0.83216783216783219</v>
      </c>
      <c r="C429">
        <v>0.7785547785547785</v>
      </c>
      <c r="D429">
        <v>0.79487179487179482</v>
      </c>
      <c r="E429">
        <v>0.81585081585081587</v>
      </c>
      <c r="F429">
        <v>0.81818181818181823</v>
      </c>
      <c r="G429">
        <v>0.74825174825174823</v>
      </c>
    </row>
    <row r="430" spans="1:7" x14ac:dyDescent="0.2">
      <c r="A430">
        <v>0.83720930232558144</v>
      </c>
      <c r="B430">
        <v>0.83023255813953489</v>
      </c>
      <c r="C430">
        <v>0.77906976744186052</v>
      </c>
      <c r="D430">
        <v>0.79534883720930227</v>
      </c>
      <c r="E430">
        <v>0.81627906976744191</v>
      </c>
      <c r="F430">
        <v>0.81627906976744191</v>
      </c>
      <c r="G430">
        <v>0.74651162790697678</v>
      </c>
    </row>
    <row r="431" spans="1:7" x14ac:dyDescent="0.2">
      <c r="A431">
        <v>0.83758700696055688</v>
      </c>
      <c r="B431">
        <v>0.83062645011600933</v>
      </c>
      <c r="C431">
        <v>0.77958236658932711</v>
      </c>
      <c r="D431">
        <v>0.79350348027842232</v>
      </c>
      <c r="E431">
        <v>0.81670533642691412</v>
      </c>
      <c r="F431">
        <v>0.81670533642691412</v>
      </c>
      <c r="G431">
        <v>0.74709976798143851</v>
      </c>
    </row>
    <row r="432" spans="1:7" x14ac:dyDescent="0.2">
      <c r="A432">
        <v>0.83796296296296291</v>
      </c>
      <c r="B432">
        <v>0.83101851851851849</v>
      </c>
      <c r="C432">
        <v>0.78009259259259256</v>
      </c>
      <c r="D432">
        <v>0.79166666666666663</v>
      </c>
      <c r="E432">
        <v>0.81712962962962965</v>
      </c>
      <c r="F432">
        <v>0.81712962962962965</v>
      </c>
      <c r="G432">
        <v>0.74768518518518523</v>
      </c>
    </row>
    <row r="433" spans="1:7" x14ac:dyDescent="0.2">
      <c r="A433">
        <v>0.8383371824480369</v>
      </c>
      <c r="B433">
        <v>0.82909930715935332</v>
      </c>
      <c r="C433">
        <v>0.78060046189376442</v>
      </c>
      <c r="D433">
        <v>0.789838337182448</v>
      </c>
      <c r="E433">
        <v>0.81755196304849886</v>
      </c>
      <c r="F433">
        <v>0.81755196304849886</v>
      </c>
      <c r="G433">
        <v>0.74826789838337182</v>
      </c>
    </row>
    <row r="434" spans="1:7" x14ac:dyDescent="0.2">
      <c r="A434">
        <v>0.83870967741935487</v>
      </c>
      <c r="B434">
        <v>0.82949308755760365</v>
      </c>
      <c r="C434">
        <v>0.77880184331797231</v>
      </c>
      <c r="D434">
        <v>0.79032258064516125</v>
      </c>
      <c r="E434">
        <v>0.8179723502304147</v>
      </c>
      <c r="F434">
        <v>0.8179723502304147</v>
      </c>
      <c r="G434">
        <v>0.74884792626728114</v>
      </c>
    </row>
    <row r="435" spans="1:7" x14ac:dyDescent="0.2">
      <c r="A435">
        <v>0.83678160919540234</v>
      </c>
      <c r="B435">
        <v>0.8298850574712644</v>
      </c>
      <c r="C435">
        <v>0.77701149425287352</v>
      </c>
      <c r="D435">
        <v>0.79080459770114941</v>
      </c>
      <c r="E435">
        <v>0.81609195402298851</v>
      </c>
      <c r="F435">
        <v>0.81839080459770119</v>
      </c>
      <c r="G435">
        <v>0.74942528735632186</v>
      </c>
    </row>
    <row r="436" spans="1:7" x14ac:dyDescent="0.2">
      <c r="A436">
        <v>0.83715596330275233</v>
      </c>
      <c r="B436">
        <v>0.82798165137614677</v>
      </c>
      <c r="C436">
        <v>0.77752293577981646</v>
      </c>
      <c r="D436">
        <v>0.79128440366972475</v>
      </c>
      <c r="E436">
        <v>0.8165137614678899</v>
      </c>
      <c r="F436">
        <v>0.81880733944954132</v>
      </c>
      <c r="G436">
        <v>0.75</v>
      </c>
    </row>
    <row r="437" spans="1:7" x14ac:dyDescent="0.2">
      <c r="A437">
        <v>0.8375286041189931</v>
      </c>
      <c r="B437">
        <v>0.82837528604118993</v>
      </c>
      <c r="C437">
        <v>0.77803203661327236</v>
      </c>
      <c r="D437">
        <v>0.79176201372997712</v>
      </c>
      <c r="E437">
        <v>0.81693363844393596</v>
      </c>
      <c r="F437">
        <v>0.81922196796338675</v>
      </c>
      <c r="G437">
        <v>0.75057208237986273</v>
      </c>
    </row>
    <row r="438" spans="1:7" x14ac:dyDescent="0.2">
      <c r="A438">
        <v>0.83561643835616439</v>
      </c>
      <c r="B438">
        <v>0.82876712328767121</v>
      </c>
      <c r="C438">
        <v>0.77853881278538817</v>
      </c>
      <c r="D438">
        <v>0.79223744292237441</v>
      </c>
      <c r="E438">
        <v>0.81735159817351599</v>
      </c>
      <c r="F438">
        <v>0.81963470319634701</v>
      </c>
      <c r="G438">
        <v>0.75114155251141557</v>
      </c>
    </row>
    <row r="439" spans="1:7" x14ac:dyDescent="0.2">
      <c r="A439">
        <v>0.83599088838268798</v>
      </c>
      <c r="B439">
        <v>0.82915717539863321</v>
      </c>
      <c r="C439">
        <v>0.77904328018223234</v>
      </c>
      <c r="D439">
        <v>0.79271070615034167</v>
      </c>
      <c r="E439">
        <v>0.8177676537585421</v>
      </c>
      <c r="F439">
        <v>0.82004555808656032</v>
      </c>
      <c r="G439">
        <v>0.75170842824601369</v>
      </c>
    </row>
    <row r="440" spans="1:7" x14ac:dyDescent="0.2">
      <c r="A440">
        <v>0.83636363636363631</v>
      </c>
      <c r="B440">
        <v>0.82954545454545459</v>
      </c>
      <c r="C440">
        <v>0.77954545454545454</v>
      </c>
      <c r="D440">
        <v>0.79318181818181821</v>
      </c>
      <c r="E440">
        <v>0.81590909090909092</v>
      </c>
      <c r="F440">
        <v>0.82045454545454544</v>
      </c>
      <c r="G440">
        <v>0.75227272727272732</v>
      </c>
    </row>
    <row r="441" spans="1:7" x14ac:dyDescent="0.2">
      <c r="A441">
        <v>0.8344671201814059</v>
      </c>
      <c r="B441">
        <v>0.82993197278911568</v>
      </c>
      <c r="C441">
        <v>0.78004535147392295</v>
      </c>
      <c r="D441">
        <v>0.79365079365079361</v>
      </c>
      <c r="E441">
        <v>0.81405895691609975</v>
      </c>
      <c r="F441">
        <v>0.82086167800453513</v>
      </c>
      <c r="G441">
        <v>0.75283446712018143</v>
      </c>
    </row>
    <row r="442" spans="1:7" x14ac:dyDescent="0.2">
      <c r="A442">
        <v>0.83484162895927605</v>
      </c>
      <c r="B442">
        <v>0.83031674208144801</v>
      </c>
      <c r="C442">
        <v>0.78054298642533937</v>
      </c>
      <c r="D442">
        <v>0.79411764705882348</v>
      </c>
      <c r="E442">
        <v>0.81447963800904977</v>
      </c>
      <c r="F442">
        <v>0.82126696832579182</v>
      </c>
      <c r="G442">
        <v>0.75339366515837103</v>
      </c>
    </row>
    <row r="443" spans="1:7" x14ac:dyDescent="0.2">
      <c r="A443">
        <v>0.83295711060948086</v>
      </c>
      <c r="B443">
        <v>0.83069977426636565</v>
      </c>
      <c r="C443">
        <v>0.78103837471783299</v>
      </c>
      <c r="D443">
        <v>0.79458239277652365</v>
      </c>
      <c r="E443">
        <v>0.8148984198645598</v>
      </c>
      <c r="F443">
        <v>0.82167042889390518</v>
      </c>
      <c r="G443">
        <v>0.75395033860045146</v>
      </c>
    </row>
    <row r="444" spans="1:7" x14ac:dyDescent="0.2">
      <c r="A444">
        <v>0.83333333333333337</v>
      </c>
      <c r="B444">
        <v>0.83108108108108103</v>
      </c>
      <c r="C444">
        <v>0.78153153153153154</v>
      </c>
      <c r="D444">
        <v>0.79504504504504503</v>
      </c>
      <c r="E444">
        <v>0.81531531531531531</v>
      </c>
      <c r="F444">
        <v>0.81981981981981977</v>
      </c>
      <c r="G444">
        <v>0.75450450450450446</v>
      </c>
    </row>
    <row r="445" spans="1:7" x14ac:dyDescent="0.2">
      <c r="A445">
        <v>0.83370786516853934</v>
      </c>
      <c r="B445">
        <v>0.8314606741573034</v>
      </c>
      <c r="C445">
        <v>0.77977528089887638</v>
      </c>
      <c r="D445">
        <v>0.79550561797752806</v>
      </c>
      <c r="E445">
        <v>0.81573033707865172</v>
      </c>
      <c r="F445">
        <v>0.8202247191011236</v>
      </c>
      <c r="G445">
        <v>0.75505617977528094</v>
      </c>
    </row>
    <row r="446" spans="1:7" x14ac:dyDescent="0.2">
      <c r="A446">
        <v>0.8340807174887892</v>
      </c>
      <c r="B446">
        <v>0.83183856502242148</v>
      </c>
      <c r="C446">
        <v>0.78026905829596416</v>
      </c>
      <c r="D446">
        <v>0.79596412556053808</v>
      </c>
      <c r="E446">
        <v>0.81614349775784756</v>
      </c>
      <c r="F446">
        <v>0.81838565022421528</v>
      </c>
      <c r="G446">
        <v>0.75560538116591924</v>
      </c>
    </row>
    <row r="447" spans="1:7" x14ac:dyDescent="0.2">
      <c r="A447">
        <v>0.83445190156599558</v>
      </c>
      <c r="B447">
        <v>0.83221476510067116</v>
      </c>
      <c r="C447">
        <v>0.78076062639821031</v>
      </c>
      <c r="D447">
        <v>0.79642058165548102</v>
      </c>
      <c r="E447">
        <v>0.81655480984340045</v>
      </c>
      <c r="F447">
        <v>0.81655480984340045</v>
      </c>
      <c r="G447">
        <v>0.75615212527964204</v>
      </c>
    </row>
    <row r="448" spans="1:7" x14ac:dyDescent="0.2">
      <c r="A448">
        <v>0.8348214285714286</v>
      </c>
      <c r="B448">
        <v>0.8325892857142857</v>
      </c>
      <c r="C448">
        <v>0.78125</v>
      </c>
      <c r="D448">
        <v>0.796875</v>
      </c>
      <c r="E448">
        <v>0.8169642857142857</v>
      </c>
      <c r="F448">
        <v>0.8169642857142857</v>
      </c>
      <c r="G448">
        <v>0.7544642857142857</v>
      </c>
    </row>
    <row r="449" spans="1:7" x14ac:dyDescent="0.2">
      <c r="A449">
        <v>0.83518930957683746</v>
      </c>
      <c r="B449">
        <v>0.83296213808463249</v>
      </c>
      <c r="C449">
        <v>0.78173719376391981</v>
      </c>
      <c r="D449">
        <v>0.79732739420935417</v>
      </c>
      <c r="E449">
        <v>0.81737193763919824</v>
      </c>
      <c r="F449">
        <v>0.81737193763919824</v>
      </c>
      <c r="G449">
        <v>0.75501113585746105</v>
      </c>
    </row>
    <row r="450" spans="1:7" x14ac:dyDescent="0.2">
      <c r="A450">
        <v>0.83333333333333337</v>
      </c>
      <c r="B450">
        <v>0.83333333333333337</v>
      </c>
      <c r="C450">
        <v>0.78222222222222226</v>
      </c>
      <c r="D450">
        <v>0.79555555555555557</v>
      </c>
      <c r="E450">
        <v>0.81777777777777783</v>
      </c>
      <c r="F450">
        <v>0.81777777777777783</v>
      </c>
      <c r="G450">
        <v>0.75555555555555554</v>
      </c>
    </row>
    <row r="451" spans="1:7" x14ac:dyDescent="0.2">
      <c r="A451">
        <v>0.83370288248337032</v>
      </c>
      <c r="B451">
        <v>0.83370288248337032</v>
      </c>
      <c r="C451">
        <v>0.78270509977827052</v>
      </c>
      <c r="D451">
        <v>0.7960088691796009</v>
      </c>
      <c r="E451">
        <v>0.81818181818181823</v>
      </c>
      <c r="F451">
        <v>0.81818181818181823</v>
      </c>
      <c r="G451">
        <v>0.75609756097560976</v>
      </c>
    </row>
    <row r="452" spans="1:7" x14ac:dyDescent="0.2">
      <c r="A452">
        <v>0.83407079646017701</v>
      </c>
      <c r="B452">
        <v>0.83407079646017701</v>
      </c>
      <c r="C452">
        <v>0.7831858407079646</v>
      </c>
      <c r="D452">
        <v>0.79646017699115046</v>
      </c>
      <c r="E452">
        <v>0.81858407079646023</v>
      </c>
      <c r="F452">
        <v>0.81858407079646023</v>
      </c>
      <c r="G452">
        <v>0.75442477876106195</v>
      </c>
    </row>
    <row r="453" spans="1:7" x14ac:dyDescent="0.2">
      <c r="A453">
        <v>0.83443708609271527</v>
      </c>
      <c r="B453">
        <v>0.83443708609271527</v>
      </c>
      <c r="C453">
        <v>0.78366445916114791</v>
      </c>
      <c r="D453">
        <v>0.79690949227373065</v>
      </c>
      <c r="E453">
        <v>0.81898454746136862</v>
      </c>
      <c r="F453">
        <v>0.81898454746136862</v>
      </c>
      <c r="G453">
        <v>0.75496688741721851</v>
      </c>
    </row>
    <row r="454" spans="1:7" x14ac:dyDescent="0.2">
      <c r="A454">
        <v>0.83259911894273131</v>
      </c>
      <c r="B454">
        <v>0.83480176211453749</v>
      </c>
      <c r="C454">
        <v>0.78414096916299558</v>
      </c>
      <c r="D454">
        <v>0.79735682819383258</v>
      </c>
      <c r="E454">
        <v>0.81938325991189431</v>
      </c>
      <c r="F454">
        <v>0.81938325991189431</v>
      </c>
      <c r="G454">
        <v>0.75550660792951541</v>
      </c>
    </row>
    <row r="455" spans="1:7" x14ac:dyDescent="0.2">
      <c r="A455">
        <v>0.83296703296703301</v>
      </c>
      <c r="B455">
        <v>0.8351648351648352</v>
      </c>
      <c r="C455">
        <v>0.7846153846153846</v>
      </c>
      <c r="D455">
        <v>0.79780219780219785</v>
      </c>
      <c r="E455">
        <v>0.81978021978021975</v>
      </c>
      <c r="F455">
        <v>0.81978021978021975</v>
      </c>
      <c r="G455">
        <v>0.75604395604395602</v>
      </c>
    </row>
    <row r="456" spans="1:7" x14ac:dyDescent="0.2">
      <c r="A456">
        <v>0.83333333333333337</v>
      </c>
      <c r="B456">
        <v>0.83552631578947367</v>
      </c>
      <c r="C456">
        <v>0.78508771929824561</v>
      </c>
      <c r="D456">
        <v>0.79824561403508776</v>
      </c>
      <c r="E456">
        <v>0.82017543859649122</v>
      </c>
      <c r="F456">
        <v>0.82017543859649122</v>
      </c>
      <c r="G456">
        <v>0.75438596491228072</v>
      </c>
    </row>
    <row r="457" spans="1:7" x14ac:dyDescent="0.2">
      <c r="A457">
        <v>0.83369803063457326</v>
      </c>
      <c r="B457">
        <v>0.83369803063457326</v>
      </c>
      <c r="C457">
        <v>0.78555798687089717</v>
      </c>
      <c r="D457">
        <v>0.79868708971553615</v>
      </c>
      <c r="E457">
        <v>0.8205689277899344</v>
      </c>
      <c r="F457">
        <v>0.8205689277899344</v>
      </c>
      <c r="G457">
        <v>0.75492341356673964</v>
      </c>
    </row>
    <row r="458" spans="1:7" x14ac:dyDescent="0.2">
      <c r="A458">
        <v>0.83406113537117899</v>
      </c>
      <c r="B458">
        <v>0.83406113537117899</v>
      </c>
      <c r="C458">
        <v>0.78602620087336239</v>
      </c>
      <c r="D458">
        <v>0.79912663755458513</v>
      </c>
      <c r="E458">
        <v>0.82096069868995636</v>
      </c>
      <c r="F458">
        <v>0.82096069868995636</v>
      </c>
      <c r="G458">
        <v>0.75545851528384278</v>
      </c>
    </row>
    <row r="459" spans="1:7" x14ac:dyDescent="0.2">
      <c r="A459">
        <v>0.83442265795206971</v>
      </c>
      <c r="B459">
        <v>0.83442265795206971</v>
      </c>
      <c r="C459">
        <v>0.78649237472766886</v>
      </c>
      <c r="D459">
        <v>0.79956427015250542</v>
      </c>
      <c r="E459">
        <v>0.82135076252723316</v>
      </c>
      <c r="F459">
        <v>0.81917211328976036</v>
      </c>
      <c r="G459">
        <v>0.75599128540305016</v>
      </c>
    </row>
    <row r="460" spans="1:7" x14ac:dyDescent="0.2">
      <c r="A460">
        <v>0.83478260869565213</v>
      </c>
      <c r="B460">
        <v>0.83478260869565213</v>
      </c>
      <c r="C460">
        <v>0.78695652173913044</v>
      </c>
      <c r="D460">
        <v>0.8</v>
      </c>
      <c r="E460">
        <v>0.81956521739130439</v>
      </c>
      <c r="F460">
        <v>0.81739130434782614</v>
      </c>
      <c r="G460">
        <v>0.75652173913043474</v>
      </c>
    </row>
    <row r="461" spans="1:7" x14ac:dyDescent="0.2">
      <c r="A461">
        <v>0.83514099783080264</v>
      </c>
      <c r="B461">
        <v>0.83514099783080264</v>
      </c>
      <c r="C461">
        <v>0.78741865509761388</v>
      </c>
      <c r="D461">
        <v>0.80043383947939262</v>
      </c>
      <c r="E461">
        <v>0.81995661605206072</v>
      </c>
      <c r="F461">
        <v>0.81778741865509763</v>
      </c>
      <c r="G461">
        <v>0.75488069414316705</v>
      </c>
    </row>
    <row r="462" spans="1:7" x14ac:dyDescent="0.2">
      <c r="A462">
        <v>0.83549783549783552</v>
      </c>
      <c r="B462">
        <v>0.83549783549783552</v>
      </c>
      <c r="C462">
        <v>0.78787878787878785</v>
      </c>
      <c r="D462">
        <v>0.79870129870129869</v>
      </c>
      <c r="E462">
        <v>0.82034632034632038</v>
      </c>
      <c r="F462">
        <v>0.81818181818181823</v>
      </c>
      <c r="G462">
        <v>0.75324675324675328</v>
      </c>
    </row>
    <row r="463" spans="1:7" x14ac:dyDescent="0.2">
      <c r="A463">
        <v>0.83585313174946008</v>
      </c>
      <c r="B463">
        <v>0.83585313174946008</v>
      </c>
      <c r="C463">
        <v>0.78833693304535635</v>
      </c>
      <c r="D463">
        <v>0.79913606911447088</v>
      </c>
      <c r="E463">
        <v>0.82073434125269984</v>
      </c>
      <c r="F463">
        <v>0.81857451403887693</v>
      </c>
      <c r="G463">
        <v>0.75377969762419006</v>
      </c>
    </row>
    <row r="464" spans="1:7" x14ac:dyDescent="0.2">
      <c r="A464">
        <v>0.83620689655172409</v>
      </c>
      <c r="B464">
        <v>0.83620689655172409</v>
      </c>
      <c r="C464">
        <v>0.78879310344827591</v>
      </c>
      <c r="D464">
        <v>0.79956896551724133</v>
      </c>
      <c r="E464">
        <v>0.82112068965517238</v>
      </c>
      <c r="F464">
        <v>0.81896551724137934</v>
      </c>
      <c r="G464">
        <v>0.75431034482758619</v>
      </c>
    </row>
    <row r="465" spans="1:7" x14ac:dyDescent="0.2">
      <c r="A465">
        <v>0.83655913978494623</v>
      </c>
      <c r="B465">
        <v>0.83655913978494623</v>
      </c>
      <c r="C465">
        <v>0.78924731182795704</v>
      </c>
      <c r="D465">
        <v>0.8</v>
      </c>
      <c r="E465">
        <v>0.82150537634408605</v>
      </c>
      <c r="F465">
        <v>0.8193548387096774</v>
      </c>
      <c r="G465">
        <v>0.75268817204301075</v>
      </c>
    </row>
    <row r="466" spans="1:7" x14ac:dyDescent="0.2">
      <c r="A466">
        <v>0.83690987124463523</v>
      </c>
      <c r="B466">
        <v>0.83690987124463523</v>
      </c>
      <c r="C466">
        <v>0.78755364806866957</v>
      </c>
      <c r="D466">
        <v>0.80042918454935619</v>
      </c>
      <c r="E466">
        <v>0.82188841201716734</v>
      </c>
      <c r="F466">
        <v>0.81974248927038629</v>
      </c>
      <c r="G466">
        <v>0.75321888412017168</v>
      </c>
    </row>
    <row r="467" spans="1:7" x14ac:dyDescent="0.2">
      <c r="A467">
        <v>0.83725910064239828</v>
      </c>
      <c r="B467">
        <v>0.83511777301927193</v>
      </c>
      <c r="C467">
        <v>0.78800856531049246</v>
      </c>
      <c r="D467">
        <v>0.80085653104925059</v>
      </c>
      <c r="E467">
        <v>0.82226980728051391</v>
      </c>
      <c r="F467">
        <v>0.8179871520342612</v>
      </c>
      <c r="G467">
        <v>0.75374732334047112</v>
      </c>
    </row>
    <row r="468" spans="1:7" x14ac:dyDescent="0.2">
      <c r="A468">
        <v>0.83760683760683763</v>
      </c>
      <c r="B468">
        <v>0.83333333333333337</v>
      </c>
      <c r="C468">
        <v>0.78632478632478631</v>
      </c>
      <c r="D468">
        <v>0.79914529914529919</v>
      </c>
      <c r="E468">
        <v>0.82264957264957261</v>
      </c>
      <c r="F468">
        <v>0.81837606837606836</v>
      </c>
      <c r="G468">
        <v>0.75427350427350426</v>
      </c>
    </row>
    <row r="469" spans="1:7" x14ac:dyDescent="0.2">
      <c r="A469">
        <v>0.83795309168443499</v>
      </c>
      <c r="B469">
        <v>0.83155650319829422</v>
      </c>
      <c r="C469">
        <v>0.78678038379530912</v>
      </c>
      <c r="D469">
        <v>0.79957356076759056</v>
      </c>
      <c r="E469">
        <v>0.82302771855010659</v>
      </c>
      <c r="F469">
        <v>0.81876332622601278</v>
      </c>
      <c r="G469">
        <v>0.75266524520255862</v>
      </c>
    </row>
    <row r="470" spans="1:7" x14ac:dyDescent="0.2">
      <c r="A470">
        <v>0.83829787234042552</v>
      </c>
      <c r="B470">
        <v>0.83191489361702131</v>
      </c>
      <c r="C470">
        <v>0.78723404255319152</v>
      </c>
      <c r="D470">
        <v>0.8</v>
      </c>
      <c r="E470">
        <v>0.82340425531914896</v>
      </c>
      <c r="F470">
        <v>0.81914893617021278</v>
      </c>
      <c r="G470">
        <v>0.7531914893617021</v>
      </c>
    </row>
    <row r="471" spans="1:7" x14ac:dyDescent="0.2">
      <c r="A471">
        <v>0.83864118895966033</v>
      </c>
      <c r="B471">
        <v>0.83227176220806798</v>
      </c>
      <c r="C471">
        <v>0.78768577494692149</v>
      </c>
      <c r="D471">
        <v>0.79830148619957542</v>
      </c>
      <c r="E471">
        <v>0.82377919320594484</v>
      </c>
      <c r="F471">
        <v>0.81953290870488327</v>
      </c>
      <c r="G471">
        <v>0.75371549893842893</v>
      </c>
    </row>
    <row r="472" spans="1:7" x14ac:dyDescent="0.2">
      <c r="A472">
        <v>0.83898305084745761</v>
      </c>
      <c r="B472">
        <v>0.8326271186440678</v>
      </c>
      <c r="C472">
        <v>0.78813559322033899</v>
      </c>
      <c r="D472">
        <v>0.79872881355932202</v>
      </c>
      <c r="E472">
        <v>0.82415254237288138</v>
      </c>
      <c r="F472">
        <v>0.81991525423728817</v>
      </c>
      <c r="G472">
        <v>0.75423728813559321</v>
      </c>
    </row>
    <row r="473" spans="1:7" x14ac:dyDescent="0.2">
      <c r="A473">
        <v>0.83932346723044393</v>
      </c>
      <c r="B473">
        <v>0.83086680761099363</v>
      </c>
      <c r="C473">
        <v>0.78858350951374212</v>
      </c>
      <c r="D473">
        <v>0.79915433403805491</v>
      </c>
      <c r="E473">
        <v>0.82452431289640593</v>
      </c>
      <c r="F473">
        <v>0.82029598308668072</v>
      </c>
      <c r="G473">
        <v>0.7526427061310782</v>
      </c>
    </row>
    <row r="474" spans="1:7" x14ac:dyDescent="0.2">
      <c r="A474">
        <v>0.83966244725738393</v>
      </c>
      <c r="B474">
        <v>0.83122362869198307</v>
      </c>
      <c r="C474">
        <v>0.78902953586497893</v>
      </c>
      <c r="D474">
        <v>0.79957805907172996</v>
      </c>
      <c r="E474">
        <v>0.82489451476793252</v>
      </c>
      <c r="F474">
        <v>0.82067510548523204</v>
      </c>
      <c r="G474">
        <v>0.75316455696202533</v>
      </c>
    </row>
    <row r="475" spans="1:7" x14ac:dyDescent="0.2">
      <c r="A475">
        <v>0.84</v>
      </c>
      <c r="B475">
        <v>0.82947368421052636</v>
      </c>
      <c r="C475">
        <v>0.78947368421052633</v>
      </c>
      <c r="D475">
        <v>0.8</v>
      </c>
      <c r="E475">
        <v>0.82526315789473681</v>
      </c>
      <c r="F475">
        <v>0.82105263157894737</v>
      </c>
      <c r="G475">
        <v>0.75157894736842101</v>
      </c>
    </row>
    <row r="476" spans="1:7" x14ac:dyDescent="0.2">
      <c r="A476">
        <v>0.84033613445378152</v>
      </c>
      <c r="B476">
        <v>0.82983193277310929</v>
      </c>
      <c r="C476">
        <v>0.78781512605042014</v>
      </c>
      <c r="D476">
        <v>0.80042016806722693</v>
      </c>
      <c r="E476">
        <v>0.82563025210084029</v>
      </c>
      <c r="F476">
        <v>0.8214285714285714</v>
      </c>
      <c r="G476">
        <v>0.75210084033613445</v>
      </c>
    </row>
    <row r="477" spans="1:7" x14ac:dyDescent="0.2">
      <c r="A477">
        <v>0.84067085953878407</v>
      </c>
      <c r="B477">
        <v>0.82809224318658281</v>
      </c>
      <c r="C477">
        <v>0.7882599580712788</v>
      </c>
      <c r="D477">
        <v>0.80083857442348005</v>
      </c>
      <c r="E477">
        <v>0.82599580712788256</v>
      </c>
      <c r="F477">
        <v>0.82180293501048218</v>
      </c>
      <c r="G477">
        <v>0.75262054507337528</v>
      </c>
    </row>
    <row r="478" spans="1:7" x14ac:dyDescent="0.2">
      <c r="A478">
        <v>0.84100418410041844</v>
      </c>
      <c r="B478">
        <v>0.82845188284518834</v>
      </c>
      <c r="C478">
        <v>0.78870292887029292</v>
      </c>
      <c r="D478">
        <v>0.80125523012552302</v>
      </c>
      <c r="E478">
        <v>0.82635983263598323</v>
      </c>
      <c r="F478">
        <v>0.82008368200836823</v>
      </c>
      <c r="G478">
        <v>0.7510460251046025</v>
      </c>
    </row>
    <row r="479" spans="1:7" x14ac:dyDescent="0.2">
      <c r="A479">
        <v>0.84133611691022969</v>
      </c>
      <c r="B479">
        <v>0.82881002087682676</v>
      </c>
      <c r="C479">
        <v>0.78914405010438415</v>
      </c>
      <c r="D479">
        <v>0.80167014613778709</v>
      </c>
      <c r="E479">
        <v>0.82672233820459295</v>
      </c>
      <c r="F479">
        <v>0.82045929018789143</v>
      </c>
      <c r="G479">
        <v>0.75156576200417535</v>
      </c>
    </row>
    <row r="480" spans="1:7" x14ac:dyDescent="0.2">
      <c r="A480">
        <v>0.84166666666666667</v>
      </c>
      <c r="B480">
        <v>0.82916666666666672</v>
      </c>
      <c r="C480">
        <v>0.7895833333333333</v>
      </c>
      <c r="D480">
        <v>0.80208333333333337</v>
      </c>
      <c r="E480">
        <v>0.82708333333333328</v>
      </c>
      <c r="F480">
        <v>0.8208333333333333</v>
      </c>
      <c r="G480">
        <v>0.75</v>
      </c>
    </row>
    <row r="481" spans="1:7" x14ac:dyDescent="0.2">
      <c r="A481">
        <v>0.84199584199584199</v>
      </c>
      <c r="B481">
        <v>0.82952182952182951</v>
      </c>
      <c r="C481">
        <v>0.79002079002079006</v>
      </c>
      <c r="D481">
        <v>0.8004158004158004</v>
      </c>
      <c r="E481">
        <v>0.82744282744282749</v>
      </c>
      <c r="F481">
        <v>0.8212058212058212</v>
      </c>
      <c r="G481">
        <v>0.75051975051975051</v>
      </c>
    </row>
    <row r="482" spans="1:7" x14ac:dyDescent="0.2">
      <c r="A482">
        <v>0.84024896265560167</v>
      </c>
      <c r="B482">
        <v>0.82987551867219922</v>
      </c>
      <c r="C482">
        <v>0.78838174273858919</v>
      </c>
      <c r="D482">
        <v>0.80082987551867224</v>
      </c>
      <c r="E482">
        <v>0.82780082987551862</v>
      </c>
      <c r="F482">
        <v>0.81950207468879666</v>
      </c>
      <c r="G482">
        <v>0.74896265560165975</v>
      </c>
    </row>
    <row r="483" spans="1:7" x14ac:dyDescent="0.2">
      <c r="A483">
        <v>0.84057971014492749</v>
      </c>
      <c r="B483">
        <v>0.82815734989648038</v>
      </c>
      <c r="C483">
        <v>0.78881987577639756</v>
      </c>
      <c r="D483">
        <v>0.80124223602484468</v>
      </c>
      <c r="E483">
        <v>0.82815734989648038</v>
      </c>
      <c r="F483">
        <v>0.81780538302277428</v>
      </c>
      <c r="G483">
        <v>0.74948240165631475</v>
      </c>
    </row>
    <row r="484" spans="1:7" x14ac:dyDescent="0.2">
      <c r="A484">
        <v>0.84090909090909094</v>
      </c>
      <c r="B484">
        <v>0.82644628099173556</v>
      </c>
      <c r="C484">
        <v>0.78925619834710747</v>
      </c>
      <c r="D484">
        <v>0.80165289256198347</v>
      </c>
      <c r="E484">
        <v>0.82851239669421484</v>
      </c>
      <c r="F484">
        <v>0.81818181818181823</v>
      </c>
      <c r="G484">
        <v>0.75</v>
      </c>
    </row>
    <row r="485" spans="1:7" x14ac:dyDescent="0.2">
      <c r="A485">
        <v>0.84123711340206186</v>
      </c>
      <c r="B485">
        <v>0.82680412371134016</v>
      </c>
      <c r="C485">
        <v>0.78762886597938142</v>
      </c>
      <c r="D485">
        <v>0.80206185567010313</v>
      </c>
      <c r="E485">
        <v>0.82886597938144335</v>
      </c>
      <c r="F485">
        <v>0.81649484536082473</v>
      </c>
      <c r="G485">
        <v>0.75051546391752577</v>
      </c>
    </row>
    <row r="486" spans="1:7" x14ac:dyDescent="0.2">
      <c r="A486">
        <v>0.83950617283950613</v>
      </c>
      <c r="B486">
        <v>0.8271604938271605</v>
      </c>
      <c r="C486">
        <v>0.7880658436213992</v>
      </c>
      <c r="D486">
        <v>0.80246913580246915</v>
      </c>
      <c r="E486">
        <v>0.82921810699588472</v>
      </c>
      <c r="F486">
        <v>0.8168724279835391</v>
      </c>
      <c r="G486">
        <v>0.74897119341563789</v>
      </c>
    </row>
    <row r="487" spans="1:7" x14ac:dyDescent="0.2">
      <c r="A487">
        <v>0.83983572895277203</v>
      </c>
      <c r="B487">
        <v>0.82751540041067762</v>
      </c>
      <c r="C487">
        <v>0.7885010266940452</v>
      </c>
      <c r="D487">
        <v>0.80287474332648867</v>
      </c>
      <c r="E487">
        <v>0.82751540041067762</v>
      </c>
      <c r="F487">
        <v>0.81724845995893225</v>
      </c>
      <c r="G487">
        <v>0.74948665297741268</v>
      </c>
    </row>
    <row r="488" spans="1:7" x14ac:dyDescent="0.2">
      <c r="A488">
        <v>0.8401639344262295</v>
      </c>
      <c r="B488">
        <v>0.82786885245901642</v>
      </c>
      <c r="C488">
        <v>0.78893442622950816</v>
      </c>
      <c r="D488">
        <v>0.80122950819672134</v>
      </c>
      <c r="E488">
        <v>0.82581967213114749</v>
      </c>
      <c r="F488">
        <v>0.81557377049180324</v>
      </c>
      <c r="G488">
        <v>0.75</v>
      </c>
    </row>
    <row r="489" spans="1:7" x14ac:dyDescent="0.2">
      <c r="A489">
        <v>0.8404907975460123</v>
      </c>
      <c r="B489">
        <v>0.82822085889570551</v>
      </c>
      <c r="C489">
        <v>0.787321063394683</v>
      </c>
      <c r="D489">
        <v>0.79959100204498978</v>
      </c>
      <c r="E489">
        <v>0.82617586912065444</v>
      </c>
      <c r="F489">
        <v>0.81595092024539873</v>
      </c>
      <c r="G489">
        <v>0.75051124744376274</v>
      </c>
    </row>
    <row r="490" spans="1:7" x14ac:dyDescent="0.2">
      <c r="A490">
        <v>0.84081632653061222</v>
      </c>
      <c r="B490">
        <v>0.82653061224489799</v>
      </c>
      <c r="C490">
        <v>0.78775510204081634</v>
      </c>
      <c r="D490">
        <v>0.8</v>
      </c>
      <c r="E490">
        <v>0.82653061224489799</v>
      </c>
      <c r="F490">
        <v>0.81632653061224492</v>
      </c>
      <c r="G490">
        <v>0.75102040816326532</v>
      </c>
    </row>
    <row r="491" spans="1:7" x14ac:dyDescent="0.2">
      <c r="A491">
        <v>0.84114052953156826</v>
      </c>
      <c r="B491">
        <v>0.8268839103869654</v>
      </c>
      <c r="C491">
        <v>0.78818737270875761</v>
      </c>
      <c r="D491">
        <v>0.80040733197556013</v>
      </c>
      <c r="E491">
        <v>0.82484725050916496</v>
      </c>
      <c r="F491">
        <v>0.81466395112016299</v>
      </c>
      <c r="G491">
        <v>0.74949083503054992</v>
      </c>
    </row>
    <row r="492" spans="1:7" x14ac:dyDescent="0.2">
      <c r="A492">
        <v>0.84146341463414631</v>
      </c>
      <c r="B492">
        <v>0.82723577235772361</v>
      </c>
      <c r="C492">
        <v>0.78861788617886175</v>
      </c>
      <c r="D492">
        <v>0.80081300813008127</v>
      </c>
      <c r="E492">
        <v>0.82520325203252032</v>
      </c>
      <c r="F492">
        <v>0.81504065040650409</v>
      </c>
      <c r="G492">
        <v>0.75</v>
      </c>
    </row>
    <row r="493" spans="1:7" x14ac:dyDescent="0.2">
      <c r="A493">
        <v>0.8417849898580122</v>
      </c>
      <c r="B493">
        <v>0.82758620689655171</v>
      </c>
      <c r="C493">
        <v>0.78904665314401623</v>
      </c>
      <c r="D493">
        <v>0.80121703853955373</v>
      </c>
      <c r="E493">
        <v>0.82555780933062883</v>
      </c>
      <c r="F493">
        <v>0.81541582150101422</v>
      </c>
      <c r="G493">
        <v>0.75050709939148075</v>
      </c>
    </row>
    <row r="494" spans="1:7" x14ac:dyDescent="0.2">
      <c r="A494">
        <v>0.84210526315789469</v>
      </c>
      <c r="B494">
        <v>0.82793522267206476</v>
      </c>
      <c r="C494">
        <v>0.78947368421052633</v>
      </c>
      <c r="D494">
        <v>0.80161943319838058</v>
      </c>
      <c r="E494">
        <v>0.82591093117408909</v>
      </c>
      <c r="F494">
        <v>0.81578947368421051</v>
      </c>
      <c r="G494">
        <v>0.74898785425101211</v>
      </c>
    </row>
    <row r="495" spans="1:7" x14ac:dyDescent="0.2">
      <c r="A495">
        <v>0.84242424242424241</v>
      </c>
      <c r="B495">
        <v>0.82828282828282829</v>
      </c>
      <c r="C495">
        <v>0.78787878787878785</v>
      </c>
      <c r="D495">
        <v>0.80202020202020197</v>
      </c>
      <c r="E495">
        <v>0.82626262626262625</v>
      </c>
      <c r="F495">
        <v>0.8161616161616162</v>
      </c>
      <c r="G495">
        <v>0.74949494949494955</v>
      </c>
    </row>
    <row r="496" spans="1:7" x14ac:dyDescent="0.2">
      <c r="A496">
        <v>0.84072580645161288</v>
      </c>
      <c r="B496">
        <v>0.8286290322580645</v>
      </c>
      <c r="C496">
        <v>0.78629032258064513</v>
      </c>
      <c r="D496">
        <v>0.80241935483870963</v>
      </c>
      <c r="E496">
        <v>0.82661290322580649</v>
      </c>
      <c r="F496">
        <v>0.81451612903225812</v>
      </c>
      <c r="G496">
        <v>0.75</v>
      </c>
    </row>
    <row r="497" spans="1:7" x14ac:dyDescent="0.2">
      <c r="A497">
        <v>0.84104627766599593</v>
      </c>
      <c r="B497">
        <v>0.82696177062374243</v>
      </c>
      <c r="C497">
        <v>0.78672032193158958</v>
      </c>
      <c r="D497">
        <v>0.80281690140845074</v>
      </c>
      <c r="E497">
        <v>0.82494969818913477</v>
      </c>
      <c r="F497">
        <v>0.81488933601609659</v>
      </c>
      <c r="G497">
        <v>0.75050301810865194</v>
      </c>
    </row>
    <row r="498" spans="1:7" x14ac:dyDescent="0.2">
      <c r="A498">
        <v>0.84136546184738958</v>
      </c>
      <c r="B498">
        <v>0.82730923694779113</v>
      </c>
      <c r="C498">
        <v>0.78714859437751006</v>
      </c>
      <c r="D498">
        <v>0.80321285140562249</v>
      </c>
      <c r="E498">
        <v>0.82530120481927716</v>
      </c>
      <c r="F498">
        <v>0.81526104417670686</v>
      </c>
      <c r="G498">
        <v>0.74899598393574296</v>
      </c>
    </row>
    <row r="499" spans="1:7" x14ac:dyDescent="0.2">
      <c r="A499">
        <v>0.84168336673346689</v>
      </c>
      <c r="B499">
        <v>0.82765531062124253</v>
      </c>
      <c r="C499">
        <v>0.78557114228456915</v>
      </c>
      <c r="D499">
        <v>0.80360721442885774</v>
      </c>
      <c r="E499">
        <v>0.8236472945891784</v>
      </c>
      <c r="F499">
        <v>0.81563126252505014</v>
      </c>
      <c r="G499">
        <v>0.74949899799599196</v>
      </c>
    </row>
    <row r="500" spans="1:7" x14ac:dyDescent="0.2">
      <c r="A500">
        <v>0.84199999999999997</v>
      </c>
      <c r="B500">
        <v>0.82799999999999996</v>
      </c>
      <c r="C500">
        <v>0.78600000000000003</v>
      </c>
      <c r="D500">
        <v>0.80400000000000005</v>
      </c>
      <c r="E500">
        <v>0.82399999999999995</v>
      </c>
      <c r="F500">
        <v>0.81399999999999995</v>
      </c>
      <c r="G500">
        <v>0.75</v>
      </c>
    </row>
    <row r="501" spans="1:7" x14ac:dyDescent="0.2">
      <c r="A501">
        <v>0.8423153692614771</v>
      </c>
      <c r="B501">
        <v>0.82834331337325351</v>
      </c>
      <c r="C501">
        <v>0.78642714570858285</v>
      </c>
      <c r="D501">
        <v>0.80439121756487031</v>
      </c>
      <c r="E501">
        <v>0.82235528942115765</v>
      </c>
      <c r="F501">
        <v>0.81237524950099804</v>
      </c>
      <c r="G501">
        <v>0.75049900199600794</v>
      </c>
    </row>
    <row r="502" spans="1:7" x14ac:dyDescent="0.2">
      <c r="A502">
        <v>0.84262948207171318</v>
      </c>
      <c r="B502">
        <v>0.82868525896414347</v>
      </c>
      <c r="C502">
        <v>0.78685258964143423</v>
      </c>
      <c r="D502">
        <v>0.80478087649402386</v>
      </c>
      <c r="E502">
        <v>0.82071713147410363</v>
      </c>
      <c r="F502">
        <v>0.8127490039840638</v>
      </c>
      <c r="G502">
        <v>0.75099601593625498</v>
      </c>
    </row>
    <row r="503" spans="1:7" x14ac:dyDescent="0.2">
      <c r="A503">
        <v>0.84294234592445327</v>
      </c>
      <c r="B503">
        <v>0.82902584493041753</v>
      </c>
      <c r="C503">
        <v>0.78727634194831009</v>
      </c>
      <c r="D503">
        <v>0.80516898608349896</v>
      </c>
      <c r="E503">
        <v>0.82107355864811138</v>
      </c>
      <c r="F503">
        <v>0.81312127236580511</v>
      </c>
      <c r="G503">
        <v>0.74950298210735589</v>
      </c>
    </row>
    <row r="504" spans="1:7" x14ac:dyDescent="0.2">
      <c r="A504">
        <v>0.84126984126984128</v>
      </c>
      <c r="B504">
        <v>0.82936507936507942</v>
      </c>
      <c r="C504">
        <v>0.78769841269841268</v>
      </c>
      <c r="D504">
        <v>0.80555555555555558</v>
      </c>
      <c r="E504">
        <v>0.8214285714285714</v>
      </c>
      <c r="F504">
        <v>0.81349206349206349</v>
      </c>
      <c r="G504">
        <v>0.75</v>
      </c>
    </row>
    <row r="505" spans="1:7" x14ac:dyDescent="0.2">
      <c r="A505">
        <v>0.84158415841584155</v>
      </c>
      <c r="B505">
        <v>0.82970297029702966</v>
      </c>
      <c r="C505">
        <v>0.78811881188118815</v>
      </c>
      <c r="D505">
        <v>0.80594059405940599</v>
      </c>
      <c r="E505">
        <v>0.82178217821782173</v>
      </c>
      <c r="F505">
        <v>0.81386138613861381</v>
      </c>
      <c r="G505">
        <v>0.7504950495049505</v>
      </c>
    </row>
    <row r="506" spans="1:7" x14ac:dyDescent="0.2">
      <c r="A506">
        <v>0.84189723320158105</v>
      </c>
      <c r="B506">
        <v>0.83003952569169959</v>
      </c>
      <c r="C506">
        <v>0.7865612648221344</v>
      </c>
      <c r="D506">
        <v>0.80632411067193677</v>
      </c>
      <c r="E506">
        <v>0.82213438735177868</v>
      </c>
      <c r="F506">
        <v>0.81422924901185767</v>
      </c>
      <c r="G506">
        <v>0.75098814229249011</v>
      </c>
    </row>
    <row r="507" spans="1:7" x14ac:dyDescent="0.2">
      <c r="A507">
        <v>0.84220907297830372</v>
      </c>
      <c r="B507">
        <v>0.83037475345167655</v>
      </c>
      <c r="C507">
        <v>0.78500986193293887</v>
      </c>
      <c r="D507">
        <v>0.8067061143984221</v>
      </c>
      <c r="E507">
        <v>0.8224852071005917</v>
      </c>
      <c r="F507">
        <v>0.81459566074950696</v>
      </c>
      <c r="G507">
        <v>0.74950690335305725</v>
      </c>
    </row>
    <row r="508" spans="1:7" x14ac:dyDescent="0.2">
      <c r="A508">
        <v>0.84251968503937003</v>
      </c>
      <c r="B508">
        <v>0.8307086614173228</v>
      </c>
      <c r="C508">
        <v>0.78346456692913391</v>
      </c>
      <c r="D508">
        <v>0.80708661417322836</v>
      </c>
      <c r="E508">
        <v>0.82283464566929132</v>
      </c>
      <c r="F508">
        <v>0.81299212598425197</v>
      </c>
      <c r="G508">
        <v>0.75</v>
      </c>
    </row>
    <row r="509" spans="1:7" x14ac:dyDescent="0.2">
      <c r="A509">
        <v>0.84282907662082518</v>
      </c>
      <c r="B509">
        <v>0.83104125736738699</v>
      </c>
      <c r="C509">
        <v>0.78388998035363455</v>
      </c>
      <c r="D509">
        <v>0.80746561886051083</v>
      </c>
      <c r="E509">
        <v>0.82318271119842834</v>
      </c>
      <c r="F509">
        <v>0.81139489194499015</v>
      </c>
      <c r="G509">
        <v>0.75049115913555997</v>
      </c>
    </row>
    <row r="510" spans="1:7" x14ac:dyDescent="0.2">
      <c r="A510">
        <v>0.84313725490196079</v>
      </c>
      <c r="B510">
        <v>0.83137254901960789</v>
      </c>
      <c r="C510">
        <v>0.78431372549019607</v>
      </c>
      <c r="D510">
        <v>0.80588235294117649</v>
      </c>
      <c r="E510">
        <v>0.82352941176470584</v>
      </c>
      <c r="F510">
        <v>0.81176470588235294</v>
      </c>
      <c r="G510">
        <v>0.75098039215686274</v>
      </c>
    </row>
    <row r="511" spans="1:7" x14ac:dyDescent="0.2">
      <c r="A511">
        <v>0.84148727984344418</v>
      </c>
      <c r="B511">
        <v>0.83170254403131116</v>
      </c>
      <c r="C511">
        <v>0.78473581213307242</v>
      </c>
      <c r="D511">
        <v>0.80626223091976512</v>
      </c>
      <c r="E511">
        <v>0.82387475538160471</v>
      </c>
      <c r="F511">
        <v>0.81213307240704502</v>
      </c>
      <c r="G511">
        <v>0.74951076320939336</v>
      </c>
    </row>
    <row r="512" spans="1:7" x14ac:dyDescent="0.2">
      <c r="A512">
        <v>0.841796875</v>
      </c>
      <c r="B512">
        <v>0.83203125</v>
      </c>
      <c r="C512">
        <v>0.78515625</v>
      </c>
      <c r="D512">
        <v>0.806640625</v>
      </c>
      <c r="E512">
        <v>0.82421875</v>
      </c>
      <c r="F512">
        <v>0.8125</v>
      </c>
      <c r="G512">
        <v>0.75</v>
      </c>
    </row>
    <row r="513" spans="1:7" x14ac:dyDescent="0.2">
      <c r="A513">
        <v>0.84210526315789469</v>
      </c>
      <c r="B513">
        <v>0.83235867446393763</v>
      </c>
      <c r="C513">
        <v>0.783625730994152</v>
      </c>
      <c r="D513">
        <v>0.80701754385964908</v>
      </c>
      <c r="E513">
        <v>0.82456140350877194</v>
      </c>
      <c r="F513">
        <v>0.8128654970760234</v>
      </c>
      <c r="G513">
        <v>0.75048732943469787</v>
      </c>
    </row>
    <row r="514" spans="1:7" x14ac:dyDescent="0.2">
      <c r="A514">
        <v>0.84241245136186771</v>
      </c>
      <c r="B514">
        <v>0.83268482490272377</v>
      </c>
      <c r="C514">
        <v>0.78404669260700388</v>
      </c>
      <c r="D514">
        <v>0.80544747081712065</v>
      </c>
      <c r="E514">
        <v>0.82295719844357973</v>
      </c>
      <c r="F514">
        <v>0.8132295719844358</v>
      </c>
      <c r="G514">
        <v>0.75097276264591439</v>
      </c>
    </row>
    <row r="515" spans="1:7" x14ac:dyDescent="0.2">
      <c r="A515">
        <v>0.84271844660194173</v>
      </c>
      <c r="B515">
        <v>0.83106796116504855</v>
      </c>
      <c r="C515">
        <v>0.78446601941747574</v>
      </c>
      <c r="D515">
        <v>0.80388349514563107</v>
      </c>
      <c r="E515">
        <v>0.8233009708737864</v>
      </c>
      <c r="F515">
        <v>0.81165048543689322</v>
      </c>
      <c r="G515">
        <v>0.75145631067961161</v>
      </c>
    </row>
    <row r="516" spans="1:7" x14ac:dyDescent="0.2">
      <c r="A516">
        <v>0.84302325581395354</v>
      </c>
      <c r="B516">
        <v>0.83139534883720934</v>
      </c>
      <c r="C516">
        <v>0.78488372093023251</v>
      </c>
      <c r="D516">
        <v>0.80426356589147285</v>
      </c>
      <c r="E516">
        <v>0.82170542635658916</v>
      </c>
      <c r="F516">
        <v>0.81201550387596899</v>
      </c>
      <c r="G516">
        <v>0.75193798449612403</v>
      </c>
    </row>
    <row r="517" spans="1:7" x14ac:dyDescent="0.2">
      <c r="A517">
        <v>0.84332688588007731</v>
      </c>
      <c r="B517">
        <v>0.83172147001934238</v>
      </c>
      <c r="C517">
        <v>0.7852998065764023</v>
      </c>
      <c r="D517">
        <v>0.80464216634429397</v>
      </c>
      <c r="E517">
        <v>0.82205029013539654</v>
      </c>
      <c r="F517">
        <v>0.81237911025145071</v>
      </c>
      <c r="G517">
        <v>0.75241779497098649</v>
      </c>
    </row>
    <row r="518" spans="1:7" x14ac:dyDescent="0.2">
      <c r="A518">
        <v>0.84362934362934361</v>
      </c>
      <c r="B518">
        <v>0.83204633204633205</v>
      </c>
      <c r="C518">
        <v>0.7857142857142857</v>
      </c>
      <c r="D518">
        <v>0.80501930501930496</v>
      </c>
      <c r="E518">
        <v>0.82239382239382242</v>
      </c>
      <c r="F518">
        <v>0.81274131274131278</v>
      </c>
      <c r="G518">
        <v>0.75289575289575295</v>
      </c>
    </row>
    <row r="519" spans="1:7" x14ac:dyDescent="0.2">
      <c r="A519">
        <v>0.84393063583815031</v>
      </c>
      <c r="B519">
        <v>0.83236994219653182</v>
      </c>
      <c r="C519">
        <v>0.78612716763005785</v>
      </c>
      <c r="D519">
        <v>0.80539499036608864</v>
      </c>
      <c r="E519">
        <v>0.82273603082851643</v>
      </c>
      <c r="F519">
        <v>0.81310211946050093</v>
      </c>
      <c r="G519">
        <v>0.75337186897880537</v>
      </c>
    </row>
    <row r="520" spans="1:7" x14ac:dyDescent="0.2">
      <c r="A520">
        <v>0.84423076923076923</v>
      </c>
      <c r="B520">
        <v>0.83269230769230773</v>
      </c>
      <c r="C520">
        <v>0.78653846153846152</v>
      </c>
      <c r="D520">
        <v>0.80384615384615388</v>
      </c>
      <c r="E520">
        <v>0.82307692307692304</v>
      </c>
      <c r="F520">
        <v>0.81346153846153846</v>
      </c>
      <c r="G520">
        <v>0.75384615384615383</v>
      </c>
    </row>
    <row r="521" spans="1:7" x14ac:dyDescent="0.2">
      <c r="A521">
        <v>0.84452975047984646</v>
      </c>
      <c r="B521">
        <v>0.83301343570057584</v>
      </c>
      <c r="C521">
        <v>0.78694817658349325</v>
      </c>
      <c r="D521">
        <v>0.80230326295585408</v>
      </c>
      <c r="E521">
        <v>0.82341650671785027</v>
      </c>
      <c r="F521">
        <v>0.81190019193857965</v>
      </c>
      <c r="G521">
        <v>0.75431861804222644</v>
      </c>
    </row>
    <row r="522" spans="1:7" x14ac:dyDescent="0.2">
      <c r="A522">
        <v>0.84482758620689657</v>
      </c>
      <c r="B522">
        <v>0.83333333333333337</v>
      </c>
      <c r="C522">
        <v>0.78735632183908044</v>
      </c>
      <c r="D522">
        <v>0.80268199233716475</v>
      </c>
      <c r="E522">
        <v>0.82375478927203061</v>
      </c>
      <c r="F522">
        <v>0.8122605363984674</v>
      </c>
      <c r="G522">
        <v>0.75478927203065138</v>
      </c>
    </row>
    <row r="523" spans="1:7" x14ac:dyDescent="0.2">
      <c r="A523">
        <v>0.84512428298279163</v>
      </c>
      <c r="B523">
        <v>0.83365200764818359</v>
      </c>
      <c r="C523">
        <v>0.78776290630975143</v>
      </c>
      <c r="D523">
        <v>0.80305927342256211</v>
      </c>
      <c r="E523">
        <v>0.82217973231357555</v>
      </c>
      <c r="F523">
        <v>0.81261950286806883</v>
      </c>
      <c r="G523">
        <v>0.75525812619502863</v>
      </c>
    </row>
    <row r="524" spans="1:7" x14ac:dyDescent="0.2">
      <c r="A524">
        <v>0.84541984732824427</v>
      </c>
      <c r="B524">
        <v>0.83396946564885499</v>
      </c>
      <c r="C524">
        <v>0.78816793893129766</v>
      </c>
      <c r="D524">
        <v>0.80343511450381677</v>
      </c>
      <c r="E524">
        <v>0.8225190839694656</v>
      </c>
      <c r="F524">
        <v>0.81297709923664119</v>
      </c>
      <c r="G524">
        <v>0.75572519083969469</v>
      </c>
    </row>
    <row r="525" spans="1:7" x14ac:dyDescent="0.2">
      <c r="A525">
        <v>0.84571428571428575</v>
      </c>
      <c r="B525">
        <v>0.83238095238095233</v>
      </c>
      <c r="C525">
        <v>0.78857142857142859</v>
      </c>
      <c r="D525">
        <v>0.80380952380952386</v>
      </c>
      <c r="E525">
        <v>0.82285714285714284</v>
      </c>
      <c r="F525">
        <v>0.81333333333333335</v>
      </c>
      <c r="G525">
        <v>0.75428571428571434</v>
      </c>
    </row>
    <row r="526" spans="1:7" x14ac:dyDescent="0.2">
      <c r="A526">
        <v>0.8460076045627376</v>
      </c>
      <c r="B526">
        <v>0.83269961977186313</v>
      </c>
      <c r="C526">
        <v>0.78897338403041828</v>
      </c>
      <c r="D526">
        <v>0.80228136882129275</v>
      </c>
      <c r="E526">
        <v>0.82129277566539927</v>
      </c>
      <c r="F526">
        <v>0.81368821292775662</v>
      </c>
      <c r="G526">
        <v>0.75475285171102657</v>
      </c>
    </row>
    <row r="527" spans="1:7" x14ac:dyDescent="0.2">
      <c r="A527">
        <v>0.84629981024667933</v>
      </c>
      <c r="B527">
        <v>0.83301707779886147</v>
      </c>
      <c r="C527">
        <v>0.78937381404174578</v>
      </c>
      <c r="D527">
        <v>0.80075901328273247</v>
      </c>
      <c r="E527">
        <v>0.82163187855787478</v>
      </c>
      <c r="F527">
        <v>0.81404174573055033</v>
      </c>
      <c r="G527">
        <v>0.75332068311195444</v>
      </c>
    </row>
    <row r="528" spans="1:7" x14ac:dyDescent="0.2">
      <c r="A528">
        <v>0.84659090909090906</v>
      </c>
      <c r="B528">
        <v>0.83333333333333337</v>
      </c>
      <c r="C528">
        <v>0.78977272727272729</v>
      </c>
      <c r="D528">
        <v>0.80113636363636365</v>
      </c>
      <c r="E528">
        <v>0.82196969696969702</v>
      </c>
      <c r="F528">
        <v>0.81439393939393945</v>
      </c>
      <c r="G528">
        <v>0.75378787878787878</v>
      </c>
    </row>
    <row r="529" spans="1:7" x14ac:dyDescent="0.2">
      <c r="A529">
        <v>0.84688090737240074</v>
      </c>
      <c r="B529">
        <v>0.83364839319470696</v>
      </c>
      <c r="C529">
        <v>0.79017013232514177</v>
      </c>
      <c r="D529">
        <v>0.80151228733459357</v>
      </c>
      <c r="E529">
        <v>0.82230623818525517</v>
      </c>
      <c r="F529">
        <v>0.81474480151228734</v>
      </c>
      <c r="G529">
        <v>0.75236294896030242</v>
      </c>
    </row>
    <row r="530" spans="1:7" x14ac:dyDescent="0.2">
      <c r="A530">
        <v>0.84716981132075475</v>
      </c>
      <c r="B530">
        <v>0.83207547169811324</v>
      </c>
      <c r="C530">
        <v>0.7905660377358491</v>
      </c>
      <c r="D530">
        <v>0.80188679245283023</v>
      </c>
      <c r="E530">
        <v>0.8226415094339623</v>
      </c>
      <c r="F530">
        <v>0.81509433962264155</v>
      </c>
      <c r="G530">
        <v>0.75283018867924534</v>
      </c>
    </row>
    <row r="531" spans="1:7" x14ac:dyDescent="0.2">
      <c r="A531">
        <v>0.84745762711864403</v>
      </c>
      <c r="B531">
        <v>0.83239171374764598</v>
      </c>
      <c r="C531">
        <v>0.79096045197740117</v>
      </c>
      <c r="D531">
        <v>0.80225988700564976</v>
      </c>
      <c r="E531">
        <v>0.82297551789077217</v>
      </c>
      <c r="F531">
        <v>0.81544256120527303</v>
      </c>
      <c r="G531">
        <v>0.75329566854990582</v>
      </c>
    </row>
    <row r="532" spans="1:7" x14ac:dyDescent="0.2">
      <c r="A532">
        <v>0.84774436090225569</v>
      </c>
      <c r="B532">
        <v>0.83270676691729328</v>
      </c>
      <c r="C532">
        <v>0.79135338345864659</v>
      </c>
      <c r="D532">
        <v>0.80263157894736847</v>
      </c>
      <c r="E532">
        <v>0.82330827067669177</v>
      </c>
      <c r="F532">
        <v>0.81578947368421051</v>
      </c>
      <c r="G532">
        <v>0.75187969924812026</v>
      </c>
    </row>
    <row r="533" spans="1:7" x14ac:dyDescent="0.2">
      <c r="A533">
        <v>0.84615384615384615</v>
      </c>
      <c r="B533">
        <v>0.83302063789868663</v>
      </c>
      <c r="C533">
        <v>0.78986866791744836</v>
      </c>
      <c r="D533">
        <v>0.80300187617260788</v>
      </c>
      <c r="E533">
        <v>0.8217636022514071</v>
      </c>
      <c r="F533">
        <v>0.81613508442776739</v>
      </c>
      <c r="G533">
        <v>0.75234521575984992</v>
      </c>
    </row>
    <row r="534" spans="1:7" x14ac:dyDescent="0.2">
      <c r="A534">
        <v>0.84644194756554303</v>
      </c>
      <c r="B534">
        <v>0.83333333333333337</v>
      </c>
      <c r="C534">
        <v>0.79026217228464424</v>
      </c>
      <c r="D534">
        <v>0.8033707865168539</v>
      </c>
      <c r="E534">
        <v>0.8202247191011236</v>
      </c>
      <c r="F534">
        <v>0.81647940074906367</v>
      </c>
      <c r="G534">
        <v>0.75093632958801493</v>
      </c>
    </row>
    <row r="535" spans="1:7" x14ac:dyDescent="0.2">
      <c r="A535">
        <v>0.84672897196261687</v>
      </c>
      <c r="B535">
        <v>0.83364485981308412</v>
      </c>
      <c r="C535">
        <v>0.79065420560747668</v>
      </c>
      <c r="D535">
        <v>0.80186915887850463</v>
      </c>
      <c r="E535">
        <v>0.82056074766355136</v>
      </c>
      <c r="F535">
        <v>0.81682242990654208</v>
      </c>
      <c r="G535">
        <v>0.75140186915887852</v>
      </c>
    </row>
    <row r="536" spans="1:7" x14ac:dyDescent="0.2">
      <c r="A536">
        <v>0.84701492537313428</v>
      </c>
      <c r="B536">
        <v>0.83395522388059706</v>
      </c>
      <c r="C536">
        <v>0.79104477611940294</v>
      </c>
      <c r="D536">
        <v>0.80223880597014929</v>
      </c>
      <c r="E536">
        <v>0.82089552238805974</v>
      </c>
      <c r="F536">
        <v>0.81716417910447758</v>
      </c>
      <c r="G536">
        <v>0.75186567164179108</v>
      </c>
    </row>
    <row r="537" spans="1:7" x14ac:dyDescent="0.2">
      <c r="A537">
        <v>0.84543761638733705</v>
      </c>
      <c r="B537">
        <v>0.83426443202979517</v>
      </c>
      <c r="C537">
        <v>0.79143389199255121</v>
      </c>
      <c r="D537">
        <v>0.8026070763500931</v>
      </c>
      <c r="E537">
        <v>0.82122905027932958</v>
      </c>
      <c r="F537">
        <v>0.81750465549348228</v>
      </c>
      <c r="G537">
        <v>0.75232774674115455</v>
      </c>
    </row>
    <row r="538" spans="1:7" x14ac:dyDescent="0.2">
      <c r="A538">
        <v>0.84386617100371752</v>
      </c>
      <c r="B538">
        <v>0.83457249070631967</v>
      </c>
      <c r="C538">
        <v>0.78996282527881045</v>
      </c>
      <c r="D538">
        <v>0.80297397769516732</v>
      </c>
      <c r="E538">
        <v>0.82156133828996281</v>
      </c>
      <c r="F538">
        <v>0.81784386617100369</v>
      </c>
      <c r="G538">
        <v>0.75278810408921937</v>
      </c>
    </row>
    <row r="539" spans="1:7" x14ac:dyDescent="0.2">
      <c r="A539">
        <v>0.8441558441558441</v>
      </c>
      <c r="B539">
        <v>0.83487940630797774</v>
      </c>
      <c r="C539">
        <v>0.78849721706864562</v>
      </c>
      <c r="D539">
        <v>0.80333951762523192</v>
      </c>
      <c r="E539">
        <v>0.82189239332096475</v>
      </c>
      <c r="F539">
        <v>0.81818181818181823</v>
      </c>
      <c r="G539">
        <v>0.75324675324675328</v>
      </c>
    </row>
    <row r="540" spans="1:7" x14ac:dyDescent="0.2">
      <c r="A540">
        <v>0.84444444444444444</v>
      </c>
      <c r="B540">
        <v>0.83333333333333337</v>
      </c>
      <c r="C540">
        <v>0.78888888888888886</v>
      </c>
      <c r="D540">
        <v>0.8037037037037037</v>
      </c>
      <c r="E540">
        <v>0.82222222222222219</v>
      </c>
      <c r="F540">
        <v>0.81851851851851853</v>
      </c>
      <c r="G540">
        <v>0.75370370370370365</v>
      </c>
    </row>
    <row r="541" spans="1:7" x14ac:dyDescent="0.2">
      <c r="A541">
        <v>0.84473197781885401</v>
      </c>
      <c r="B541">
        <v>0.83364140480591498</v>
      </c>
      <c r="C541">
        <v>0.78927911275415896</v>
      </c>
      <c r="D541">
        <v>0.8040665434380776</v>
      </c>
      <c r="E541">
        <v>0.82070240295748609</v>
      </c>
      <c r="F541">
        <v>0.81885397412199634</v>
      </c>
      <c r="G541">
        <v>0.75231053604436227</v>
      </c>
    </row>
    <row r="542" spans="1:7" x14ac:dyDescent="0.2">
      <c r="A542">
        <v>0.84501845018450183</v>
      </c>
      <c r="B542">
        <v>0.83210332103321039</v>
      </c>
      <c r="C542">
        <v>0.78966789667896675</v>
      </c>
      <c r="D542">
        <v>0.80258302583025831</v>
      </c>
      <c r="E542">
        <v>0.8210332103321033</v>
      </c>
      <c r="F542">
        <v>0.81918819188191883</v>
      </c>
      <c r="G542">
        <v>0.75276752767527677</v>
      </c>
    </row>
    <row r="543" spans="1:7" x14ac:dyDescent="0.2">
      <c r="A543">
        <v>0.84530386740331487</v>
      </c>
      <c r="B543">
        <v>0.83241252302025781</v>
      </c>
      <c r="C543">
        <v>0.79005524861878451</v>
      </c>
      <c r="D543">
        <v>0.80294659300184157</v>
      </c>
      <c r="E543">
        <v>0.82136279926335176</v>
      </c>
      <c r="F543">
        <v>0.81952117863720075</v>
      </c>
      <c r="G543">
        <v>0.75322283609576424</v>
      </c>
    </row>
    <row r="544" spans="1:7" x14ac:dyDescent="0.2">
      <c r="A544">
        <v>0.84558823529411764</v>
      </c>
      <c r="B544">
        <v>0.83272058823529416</v>
      </c>
      <c r="C544">
        <v>0.7904411764705882</v>
      </c>
      <c r="D544">
        <v>0.8033088235294118</v>
      </c>
      <c r="E544">
        <v>0.8216911764705882</v>
      </c>
      <c r="F544">
        <v>0.81985294117647056</v>
      </c>
      <c r="G544">
        <v>0.75183823529411764</v>
      </c>
    </row>
    <row r="545" spans="1:7" x14ac:dyDescent="0.2">
      <c r="A545">
        <v>0.84587155963302751</v>
      </c>
      <c r="B545">
        <v>0.83302752293577986</v>
      </c>
      <c r="C545">
        <v>0.79082568807339448</v>
      </c>
      <c r="D545">
        <v>0.80366972477064225</v>
      </c>
      <c r="E545">
        <v>0.82201834862385326</v>
      </c>
      <c r="F545">
        <v>0.8201834862385321</v>
      </c>
      <c r="G545">
        <v>0.75045871559633026</v>
      </c>
    </row>
    <row r="546" spans="1:7" x14ac:dyDescent="0.2">
      <c r="A546">
        <v>0.84615384615384615</v>
      </c>
      <c r="B546">
        <v>0.83333333333333337</v>
      </c>
      <c r="C546">
        <v>0.78937728937728935</v>
      </c>
      <c r="D546">
        <v>0.80402930402930406</v>
      </c>
      <c r="E546">
        <v>0.82234432234432231</v>
      </c>
      <c r="F546">
        <v>0.82051282051282048</v>
      </c>
      <c r="G546">
        <v>0.74908424908424909</v>
      </c>
    </row>
    <row r="547" spans="1:7" x14ac:dyDescent="0.2">
      <c r="A547">
        <v>0.84643510054844606</v>
      </c>
      <c r="B547">
        <v>0.8336380255941499</v>
      </c>
      <c r="C547">
        <v>0.78976234003656309</v>
      </c>
      <c r="D547">
        <v>0.80438756855575866</v>
      </c>
      <c r="E547">
        <v>0.82266910420475325</v>
      </c>
      <c r="F547">
        <v>0.82084095063985374</v>
      </c>
      <c r="G547">
        <v>0.74954296160877509</v>
      </c>
    </row>
    <row r="548" spans="1:7" x14ac:dyDescent="0.2">
      <c r="A548">
        <v>0.84671532846715325</v>
      </c>
      <c r="B548">
        <v>0.83394160583941601</v>
      </c>
      <c r="C548">
        <v>0.79014598540145986</v>
      </c>
      <c r="D548">
        <v>0.80474452554744524</v>
      </c>
      <c r="E548">
        <v>0.82299270072992703</v>
      </c>
      <c r="F548">
        <v>0.82116788321167888</v>
      </c>
      <c r="G548">
        <v>0.75</v>
      </c>
    </row>
    <row r="549" spans="1:7" x14ac:dyDescent="0.2">
      <c r="A549">
        <v>0.84699453551912574</v>
      </c>
      <c r="B549">
        <v>0.83424408014571949</v>
      </c>
      <c r="C549">
        <v>0.79052823315118392</v>
      </c>
      <c r="D549">
        <v>0.80510018214936252</v>
      </c>
      <c r="E549">
        <v>0.82149362477231325</v>
      </c>
      <c r="F549">
        <v>0.82149362477231325</v>
      </c>
      <c r="G549">
        <v>0.75045537340619306</v>
      </c>
    </row>
    <row r="550" spans="1:7" x14ac:dyDescent="0.2">
      <c r="A550">
        <v>0.84545454545454546</v>
      </c>
      <c r="B550">
        <v>0.83454545454545459</v>
      </c>
      <c r="C550">
        <v>0.79090909090909089</v>
      </c>
      <c r="D550">
        <v>0.80545454545454542</v>
      </c>
      <c r="E550">
        <v>0.82181818181818178</v>
      </c>
      <c r="F550">
        <v>0.82181818181818178</v>
      </c>
      <c r="G550">
        <v>0.74909090909090914</v>
      </c>
    </row>
    <row r="551" spans="1:7" x14ac:dyDescent="0.2">
      <c r="A551">
        <v>0.84392014519056258</v>
      </c>
      <c r="B551">
        <v>0.83303085299455537</v>
      </c>
      <c r="C551">
        <v>0.79128856624319421</v>
      </c>
      <c r="D551">
        <v>0.80580762250453719</v>
      </c>
      <c r="E551">
        <v>0.82214156079854805</v>
      </c>
      <c r="F551">
        <v>0.82214156079854805</v>
      </c>
      <c r="G551">
        <v>0.74954627949183306</v>
      </c>
    </row>
    <row r="552" spans="1:7" x14ac:dyDescent="0.2">
      <c r="A552">
        <v>0.84420289855072461</v>
      </c>
      <c r="B552">
        <v>0.83333333333333337</v>
      </c>
      <c r="C552">
        <v>0.79166666666666663</v>
      </c>
      <c r="D552">
        <v>0.8061594202898551</v>
      </c>
      <c r="E552">
        <v>0.82065217391304346</v>
      </c>
      <c r="F552">
        <v>0.82246376811594202</v>
      </c>
      <c r="G552">
        <v>0.75</v>
      </c>
    </row>
    <row r="553" spans="1:7" x14ac:dyDescent="0.2">
      <c r="A553">
        <v>0.84267631103074137</v>
      </c>
      <c r="B553">
        <v>0.83363471971066905</v>
      </c>
      <c r="C553">
        <v>0.79204339963833637</v>
      </c>
      <c r="D553">
        <v>0.8065099457504521</v>
      </c>
      <c r="E553">
        <v>0.82097649186256783</v>
      </c>
      <c r="F553">
        <v>0.82278481012658233</v>
      </c>
      <c r="G553">
        <v>0.75045207956600357</v>
      </c>
    </row>
    <row r="554" spans="1:7" x14ac:dyDescent="0.2">
      <c r="A554">
        <v>0.84296028880866425</v>
      </c>
      <c r="B554">
        <v>0.83393501805054149</v>
      </c>
      <c r="C554">
        <v>0.79241877256317694</v>
      </c>
      <c r="D554">
        <v>0.80505415162454874</v>
      </c>
      <c r="E554">
        <v>0.82129963898916969</v>
      </c>
      <c r="F554">
        <v>0.82310469314079426</v>
      </c>
      <c r="G554">
        <v>0.75090252707581229</v>
      </c>
    </row>
    <row r="555" spans="1:7" x14ac:dyDescent="0.2">
      <c r="A555">
        <v>0.84324324324324329</v>
      </c>
      <c r="B555">
        <v>0.83423423423423426</v>
      </c>
      <c r="C555">
        <v>0.7927927927927928</v>
      </c>
      <c r="D555">
        <v>0.80360360360360361</v>
      </c>
      <c r="E555">
        <v>0.82162162162162167</v>
      </c>
      <c r="F555">
        <v>0.82162162162162167</v>
      </c>
      <c r="G555">
        <v>0.75135135135135134</v>
      </c>
    </row>
    <row r="556" spans="1:7" x14ac:dyDescent="0.2">
      <c r="A556">
        <v>0.84352517985611508</v>
      </c>
      <c r="B556">
        <v>0.83453237410071945</v>
      </c>
      <c r="C556">
        <v>0.79316546762589923</v>
      </c>
      <c r="D556">
        <v>0.8039568345323741</v>
      </c>
      <c r="E556">
        <v>0.82194244604316546</v>
      </c>
      <c r="F556">
        <v>0.82014388489208634</v>
      </c>
      <c r="G556">
        <v>0.75179856115107913</v>
      </c>
    </row>
    <row r="557" spans="1:7" x14ac:dyDescent="0.2">
      <c r="A557">
        <v>0.84380610412926393</v>
      </c>
      <c r="B557">
        <v>0.83482944344703769</v>
      </c>
      <c r="C557">
        <v>0.79174147217235191</v>
      </c>
      <c r="D557">
        <v>0.80430879712746861</v>
      </c>
      <c r="E557">
        <v>0.82226211849192099</v>
      </c>
      <c r="F557">
        <v>0.81867145421903054</v>
      </c>
      <c r="G557">
        <v>0.75224416517055659</v>
      </c>
    </row>
    <row r="558" spans="1:7" x14ac:dyDescent="0.2">
      <c r="A558">
        <v>0.84408602150537637</v>
      </c>
      <c r="B558">
        <v>0.83512544802867383</v>
      </c>
      <c r="C558">
        <v>0.79032258064516125</v>
      </c>
      <c r="D558">
        <v>0.80465949820788529</v>
      </c>
      <c r="E558">
        <v>0.82258064516129037</v>
      </c>
      <c r="F558">
        <v>0.81899641577060933</v>
      </c>
      <c r="G558">
        <v>0.75089605734767029</v>
      </c>
    </row>
    <row r="559" spans="1:7" x14ac:dyDescent="0.2">
      <c r="A559">
        <v>0.84436493738819318</v>
      </c>
      <c r="B559">
        <v>0.83542039355992848</v>
      </c>
      <c r="C559">
        <v>0.79069767441860461</v>
      </c>
      <c r="D559">
        <v>0.80500894454382832</v>
      </c>
      <c r="E559">
        <v>0.82110912343470488</v>
      </c>
      <c r="F559">
        <v>0.81932021466905192</v>
      </c>
      <c r="G559">
        <v>0.75134168157423975</v>
      </c>
    </row>
    <row r="560" spans="1:7" x14ac:dyDescent="0.2">
      <c r="A560">
        <v>0.84285714285714286</v>
      </c>
      <c r="B560">
        <v>0.83571428571428574</v>
      </c>
      <c r="C560">
        <v>0.79107142857142854</v>
      </c>
      <c r="D560">
        <v>0.8035714285714286</v>
      </c>
      <c r="E560">
        <v>0.8214285714285714</v>
      </c>
      <c r="F560">
        <v>0.81964285714285712</v>
      </c>
      <c r="G560">
        <v>0.75178571428571428</v>
      </c>
    </row>
    <row r="561" spans="1:7" x14ac:dyDescent="0.2">
      <c r="A561">
        <v>0.84313725490196079</v>
      </c>
      <c r="B561">
        <v>0.83600713012477723</v>
      </c>
      <c r="C561">
        <v>0.79144385026737973</v>
      </c>
      <c r="D561">
        <v>0.80392156862745101</v>
      </c>
      <c r="E561">
        <v>0.82174688057041001</v>
      </c>
      <c r="F561">
        <v>0.81996434937611407</v>
      </c>
      <c r="G561">
        <v>0.75222816399286985</v>
      </c>
    </row>
    <row r="562" spans="1:7" x14ac:dyDescent="0.2">
      <c r="A562">
        <v>0.84341637010676151</v>
      </c>
      <c r="B562">
        <v>0.83629893238434161</v>
      </c>
      <c r="C562">
        <v>0.79003558718861211</v>
      </c>
      <c r="D562">
        <v>0.80427046263345192</v>
      </c>
      <c r="E562">
        <v>0.82028469750889677</v>
      </c>
      <c r="F562">
        <v>0.82028469750889677</v>
      </c>
      <c r="G562">
        <v>0.75088967971530252</v>
      </c>
    </row>
    <row r="563" spans="1:7" x14ac:dyDescent="0.2">
      <c r="A563">
        <v>0.84369449378330375</v>
      </c>
      <c r="B563">
        <v>0.8348134991119005</v>
      </c>
      <c r="C563">
        <v>0.78863232682060391</v>
      </c>
      <c r="D563">
        <v>0.80461811722912968</v>
      </c>
      <c r="E563">
        <v>0.81882770870337473</v>
      </c>
      <c r="F563">
        <v>0.82060390763765545</v>
      </c>
      <c r="G563">
        <v>0.75133214920071045</v>
      </c>
    </row>
    <row r="564" spans="1:7" x14ac:dyDescent="0.2">
      <c r="A564">
        <v>0.84397163120567376</v>
      </c>
      <c r="B564">
        <v>0.83510638297872342</v>
      </c>
      <c r="C564">
        <v>0.78900709219858156</v>
      </c>
      <c r="D564">
        <v>0.80496453900709219</v>
      </c>
      <c r="E564">
        <v>0.81914893617021278</v>
      </c>
      <c r="F564">
        <v>0.82092198581560283</v>
      </c>
      <c r="G564">
        <v>0.75177304964539005</v>
      </c>
    </row>
    <row r="565" spans="1:7" x14ac:dyDescent="0.2">
      <c r="A565">
        <v>0.84424778761061947</v>
      </c>
      <c r="B565">
        <v>0.83539823008849556</v>
      </c>
      <c r="C565">
        <v>0.78938053097345129</v>
      </c>
      <c r="D565">
        <v>0.80530973451327437</v>
      </c>
      <c r="E565">
        <v>0.81769911504424775</v>
      </c>
      <c r="F565">
        <v>0.8194690265486726</v>
      </c>
      <c r="G565">
        <v>0.75221238938053092</v>
      </c>
    </row>
    <row r="566" spans="1:7" x14ac:dyDescent="0.2">
      <c r="A566">
        <v>0.84452296819787986</v>
      </c>
      <c r="B566">
        <v>0.83568904593639581</v>
      </c>
      <c r="C566">
        <v>0.78975265017667839</v>
      </c>
      <c r="D566">
        <v>0.80565371024734977</v>
      </c>
      <c r="E566">
        <v>0.8180212014134276</v>
      </c>
      <c r="F566">
        <v>0.81978798586572443</v>
      </c>
      <c r="G566">
        <v>0.75265017667844525</v>
      </c>
    </row>
    <row r="567" spans="1:7" x14ac:dyDescent="0.2">
      <c r="A567">
        <v>0.84479717813051147</v>
      </c>
      <c r="B567">
        <v>0.83597883597883593</v>
      </c>
      <c r="C567">
        <v>0.79012345679012341</v>
      </c>
      <c r="D567">
        <v>0.80599647266313934</v>
      </c>
      <c r="E567">
        <v>0.81834215167548496</v>
      </c>
      <c r="F567">
        <v>0.82010582010582012</v>
      </c>
      <c r="G567">
        <v>0.75308641975308643</v>
      </c>
    </row>
    <row r="568" spans="1:7" x14ac:dyDescent="0.2">
      <c r="A568">
        <v>0.84330985915492962</v>
      </c>
      <c r="B568">
        <v>0.83626760563380287</v>
      </c>
      <c r="C568">
        <v>0.79049295774647887</v>
      </c>
      <c r="D568">
        <v>0.80457746478873238</v>
      </c>
      <c r="E568">
        <v>0.81866197183098588</v>
      </c>
      <c r="F568">
        <v>0.82042253521126762</v>
      </c>
      <c r="G568">
        <v>0.75352112676056338</v>
      </c>
    </row>
    <row r="569" spans="1:7" x14ac:dyDescent="0.2">
      <c r="A569">
        <v>0.843585237258348</v>
      </c>
      <c r="B569">
        <v>0.83655536028119504</v>
      </c>
      <c r="C569">
        <v>0.79086115992970119</v>
      </c>
      <c r="D569">
        <v>0.80492091388400699</v>
      </c>
      <c r="E569">
        <v>0.8189806678383128</v>
      </c>
      <c r="F569">
        <v>0.82073813708260102</v>
      </c>
      <c r="G569">
        <v>0.75395430579964851</v>
      </c>
    </row>
    <row r="570" spans="1:7" x14ac:dyDescent="0.2">
      <c r="A570">
        <v>0.84385964912280698</v>
      </c>
      <c r="B570">
        <v>0.83684210526315794</v>
      </c>
      <c r="C570">
        <v>0.79122807017543861</v>
      </c>
      <c r="D570">
        <v>0.80526315789473679</v>
      </c>
      <c r="E570">
        <v>0.81929824561403508</v>
      </c>
      <c r="F570">
        <v>0.81929824561403508</v>
      </c>
      <c r="G570">
        <v>0.75438596491228072</v>
      </c>
    </row>
    <row r="571" spans="1:7" x14ac:dyDescent="0.2">
      <c r="A571">
        <v>0.84413309982486862</v>
      </c>
      <c r="B571">
        <v>0.83712784588441336</v>
      </c>
      <c r="C571">
        <v>0.79159369527145362</v>
      </c>
      <c r="D571">
        <v>0.80560420315236425</v>
      </c>
      <c r="E571">
        <v>0.81961471103327499</v>
      </c>
      <c r="F571">
        <v>0.81961471103327499</v>
      </c>
      <c r="G571">
        <v>0.75306479859894926</v>
      </c>
    </row>
    <row r="572" spans="1:7" x14ac:dyDescent="0.2">
      <c r="A572">
        <v>0.84440559440559437</v>
      </c>
      <c r="B572">
        <v>0.83566433566433562</v>
      </c>
      <c r="C572">
        <v>0.79195804195804198</v>
      </c>
      <c r="D572">
        <v>0.80594405594405594</v>
      </c>
      <c r="E572">
        <v>0.81993006993006989</v>
      </c>
      <c r="F572">
        <v>0.81818181818181823</v>
      </c>
      <c r="G572">
        <v>0.75174825174825177</v>
      </c>
    </row>
    <row r="573" spans="1:7" x14ac:dyDescent="0.2">
      <c r="A573">
        <v>0.84467713787085519</v>
      </c>
      <c r="B573">
        <v>0.83595113438045376</v>
      </c>
      <c r="C573">
        <v>0.79232111692844676</v>
      </c>
      <c r="D573">
        <v>0.80628272251308897</v>
      </c>
      <c r="E573">
        <v>0.82024432809773129</v>
      </c>
      <c r="F573">
        <v>0.81675392670157065</v>
      </c>
      <c r="G573">
        <v>0.75043630017452012</v>
      </c>
    </row>
    <row r="574" spans="1:7" x14ac:dyDescent="0.2">
      <c r="A574">
        <v>0.84494773519163768</v>
      </c>
      <c r="B574">
        <v>0.83623693379790942</v>
      </c>
      <c r="C574">
        <v>0.79268292682926833</v>
      </c>
      <c r="D574">
        <v>0.80662020905923348</v>
      </c>
      <c r="E574">
        <v>0.82055749128919864</v>
      </c>
      <c r="F574">
        <v>0.81707317073170727</v>
      </c>
      <c r="G574">
        <v>0.74912891986062713</v>
      </c>
    </row>
    <row r="575" spans="1:7" x14ac:dyDescent="0.2">
      <c r="A575">
        <v>0.84521739130434781</v>
      </c>
      <c r="B575">
        <v>0.83652173913043482</v>
      </c>
      <c r="C575">
        <v>0.79130434782608694</v>
      </c>
      <c r="D575">
        <v>0.80695652173913046</v>
      </c>
      <c r="E575">
        <v>0.82086956521739129</v>
      </c>
      <c r="F575">
        <v>0.81739130434782614</v>
      </c>
      <c r="G575">
        <v>0.74956521739130433</v>
      </c>
    </row>
    <row r="576" spans="1:7" x14ac:dyDescent="0.2">
      <c r="A576">
        <v>0.84548611111111116</v>
      </c>
      <c r="B576">
        <v>0.83506944444444442</v>
      </c>
      <c r="C576">
        <v>0.79166666666666663</v>
      </c>
      <c r="D576">
        <v>0.80729166666666663</v>
      </c>
      <c r="E576">
        <v>0.81944444444444442</v>
      </c>
      <c r="F576">
        <v>0.81770833333333337</v>
      </c>
      <c r="G576">
        <v>0.75</v>
      </c>
    </row>
    <row r="577" spans="1:7" x14ac:dyDescent="0.2">
      <c r="A577">
        <v>0.84575389948006929</v>
      </c>
      <c r="B577">
        <v>0.8353552859618717</v>
      </c>
      <c r="C577">
        <v>0.79202772963604851</v>
      </c>
      <c r="D577">
        <v>0.80762564991334485</v>
      </c>
      <c r="E577">
        <v>0.81975736568457536</v>
      </c>
      <c r="F577">
        <v>0.81802426343154244</v>
      </c>
      <c r="G577">
        <v>0.75043327556325823</v>
      </c>
    </row>
    <row r="578" spans="1:7" x14ac:dyDescent="0.2">
      <c r="A578">
        <v>0.84602076124567471</v>
      </c>
      <c r="B578">
        <v>0.83564013840830453</v>
      </c>
      <c r="C578">
        <v>0.79238754325259519</v>
      </c>
      <c r="D578">
        <v>0.80795847750865057</v>
      </c>
      <c r="E578">
        <v>0.81833910034602075</v>
      </c>
      <c r="F578">
        <v>0.81833910034602075</v>
      </c>
      <c r="G578">
        <v>0.75086505190311414</v>
      </c>
    </row>
    <row r="579" spans="1:7" x14ac:dyDescent="0.2">
      <c r="A579">
        <v>0.84628670120898097</v>
      </c>
      <c r="B579">
        <v>0.83592400690846291</v>
      </c>
      <c r="C579">
        <v>0.79101899827288424</v>
      </c>
      <c r="D579">
        <v>0.80829015544041449</v>
      </c>
      <c r="E579">
        <v>0.81865284974093266</v>
      </c>
      <c r="F579">
        <v>0.81865284974093266</v>
      </c>
      <c r="G579">
        <v>0.74956822107081178</v>
      </c>
    </row>
    <row r="580" spans="1:7" x14ac:dyDescent="0.2">
      <c r="A580">
        <v>0.84655172413793101</v>
      </c>
      <c r="B580">
        <v>0.83620689655172409</v>
      </c>
      <c r="C580">
        <v>0.79137931034482756</v>
      </c>
      <c r="D580">
        <v>0.80862068965517242</v>
      </c>
      <c r="E580">
        <v>0.8172413793103448</v>
      </c>
      <c r="F580">
        <v>0.81896551724137934</v>
      </c>
      <c r="G580">
        <v>0.75</v>
      </c>
    </row>
    <row r="581" spans="1:7" x14ac:dyDescent="0.2">
      <c r="A581">
        <v>0.846815834767642</v>
      </c>
      <c r="B581">
        <v>0.83648881239242689</v>
      </c>
      <c r="C581">
        <v>0.79173838209982783</v>
      </c>
      <c r="D581">
        <v>0.80895008605851981</v>
      </c>
      <c r="E581">
        <v>0.81755593803786575</v>
      </c>
      <c r="F581">
        <v>0.81927710843373491</v>
      </c>
      <c r="G581">
        <v>0.75043029259896732</v>
      </c>
    </row>
    <row r="582" spans="1:7" x14ac:dyDescent="0.2">
      <c r="A582">
        <v>0.84707903780068727</v>
      </c>
      <c r="B582">
        <v>0.83676975945017185</v>
      </c>
      <c r="C582">
        <v>0.79209621993127144</v>
      </c>
      <c r="D582">
        <v>0.80927835051546393</v>
      </c>
      <c r="E582">
        <v>0.81615120274914088</v>
      </c>
      <c r="F582">
        <v>0.81958762886597936</v>
      </c>
      <c r="G582">
        <v>0.75085910652920962</v>
      </c>
    </row>
    <row r="583" spans="1:7" x14ac:dyDescent="0.2">
      <c r="A583">
        <v>0.84734133790737565</v>
      </c>
      <c r="B583">
        <v>0.83533447684391082</v>
      </c>
      <c r="C583">
        <v>0.79245283018867929</v>
      </c>
      <c r="D583">
        <v>0.80960548885077188</v>
      </c>
      <c r="E583">
        <v>0.81646655231560894</v>
      </c>
      <c r="F583">
        <v>0.81989708404802741</v>
      </c>
      <c r="G583">
        <v>0.75128644939965694</v>
      </c>
    </row>
    <row r="584" spans="1:7" x14ac:dyDescent="0.2">
      <c r="A584">
        <v>0.8476027397260274</v>
      </c>
      <c r="B584">
        <v>0.83561643835616439</v>
      </c>
      <c r="C584">
        <v>0.7928082191780822</v>
      </c>
      <c r="D584">
        <v>0.80993150684931503</v>
      </c>
      <c r="E584">
        <v>0.81678082191780821</v>
      </c>
      <c r="F584">
        <v>0.8202054794520548</v>
      </c>
      <c r="G584">
        <v>0.75171232876712324</v>
      </c>
    </row>
    <row r="585" spans="1:7" x14ac:dyDescent="0.2">
      <c r="A585">
        <v>0.84786324786324785</v>
      </c>
      <c r="B585">
        <v>0.83589743589743593</v>
      </c>
      <c r="C585">
        <v>0.79316239316239312</v>
      </c>
      <c r="D585">
        <v>0.81025641025641026</v>
      </c>
      <c r="E585">
        <v>0.81538461538461537</v>
      </c>
      <c r="F585">
        <v>0.82051282051282048</v>
      </c>
      <c r="G585">
        <v>0.75213675213675213</v>
      </c>
    </row>
    <row r="586" spans="1:7" x14ac:dyDescent="0.2">
      <c r="A586">
        <v>0.84641638225255977</v>
      </c>
      <c r="B586">
        <v>0.83617747440273038</v>
      </c>
      <c r="C586">
        <v>0.79351535836177478</v>
      </c>
      <c r="D586">
        <v>0.81058020477815695</v>
      </c>
      <c r="E586">
        <v>0.81569965870307171</v>
      </c>
      <c r="F586">
        <v>0.8191126279863481</v>
      </c>
      <c r="G586">
        <v>0.75255972696245732</v>
      </c>
    </row>
    <row r="587" spans="1:7" x14ac:dyDescent="0.2">
      <c r="A587">
        <v>0.84667802385008517</v>
      </c>
      <c r="B587">
        <v>0.83645655877342417</v>
      </c>
      <c r="C587">
        <v>0.79386712095400336</v>
      </c>
      <c r="D587">
        <v>0.81090289608177168</v>
      </c>
      <c r="E587">
        <v>0.81601362862010218</v>
      </c>
      <c r="F587">
        <v>0.81771720613287902</v>
      </c>
      <c r="G587">
        <v>0.75298126064735948</v>
      </c>
    </row>
    <row r="588" spans="1:7" x14ac:dyDescent="0.2">
      <c r="A588">
        <v>0.84693877551020413</v>
      </c>
      <c r="B588">
        <v>0.83673469387755106</v>
      </c>
      <c r="C588">
        <v>0.79421768707482998</v>
      </c>
      <c r="D588">
        <v>0.81122448979591832</v>
      </c>
      <c r="E588">
        <v>0.81632653061224492</v>
      </c>
      <c r="F588">
        <v>0.81802721088435371</v>
      </c>
      <c r="G588">
        <v>0.75340136054421769</v>
      </c>
    </row>
    <row r="589" spans="1:7" x14ac:dyDescent="0.2">
      <c r="A589">
        <v>0.84719864176570459</v>
      </c>
      <c r="B589">
        <v>0.83531409168081494</v>
      </c>
      <c r="C589">
        <v>0.79456706281833611</v>
      </c>
      <c r="D589">
        <v>0.81154499151103565</v>
      </c>
      <c r="E589">
        <v>0.81663837011884555</v>
      </c>
      <c r="F589">
        <v>0.8183361629881154</v>
      </c>
      <c r="G589">
        <v>0.75212224108658743</v>
      </c>
    </row>
    <row r="590" spans="1:7" x14ac:dyDescent="0.2">
      <c r="A590">
        <v>0.84745762711864403</v>
      </c>
      <c r="B590">
        <v>0.83559322033898309</v>
      </c>
      <c r="C590">
        <v>0.79322033898305089</v>
      </c>
      <c r="D590">
        <v>0.81016949152542372</v>
      </c>
      <c r="E590">
        <v>0.81694915254237288</v>
      </c>
      <c r="F590">
        <v>0.81864406779661014</v>
      </c>
      <c r="G590">
        <v>0.75254237288135595</v>
      </c>
    </row>
    <row r="591" spans="1:7" x14ac:dyDescent="0.2">
      <c r="A591">
        <v>0.84771573604060912</v>
      </c>
      <c r="B591">
        <v>0.83587140439932317</v>
      </c>
      <c r="C591">
        <v>0.79357021996615906</v>
      </c>
      <c r="D591">
        <v>0.81049069373942473</v>
      </c>
      <c r="E591">
        <v>0.81725888324873097</v>
      </c>
      <c r="F591">
        <v>0.81895093062605751</v>
      </c>
      <c r="G591">
        <v>0.75296108291032149</v>
      </c>
    </row>
    <row r="592" spans="1:7" x14ac:dyDescent="0.2">
      <c r="A592">
        <v>0.84797297297297303</v>
      </c>
      <c r="B592">
        <v>0.83614864864864868</v>
      </c>
      <c r="C592">
        <v>0.79391891891891897</v>
      </c>
      <c r="D592">
        <v>0.81081081081081086</v>
      </c>
      <c r="E592">
        <v>0.81756756756756754</v>
      </c>
      <c r="F592">
        <v>0.8192567567567568</v>
      </c>
      <c r="G592">
        <v>0.7533783783783784</v>
      </c>
    </row>
    <row r="593" spans="1:7" x14ac:dyDescent="0.2">
      <c r="A593">
        <v>0.84822934232715008</v>
      </c>
      <c r="B593">
        <v>0.83642495784148396</v>
      </c>
      <c r="C593">
        <v>0.79258010118043842</v>
      </c>
      <c r="D593">
        <v>0.81112984822934231</v>
      </c>
      <c r="E593">
        <v>0.81618887015177066</v>
      </c>
      <c r="F593">
        <v>0.81956155143338949</v>
      </c>
      <c r="G593">
        <v>0.75210792580101182</v>
      </c>
    </row>
    <row r="594" spans="1:7" x14ac:dyDescent="0.2">
      <c r="A594">
        <v>0.84848484848484851</v>
      </c>
      <c r="B594">
        <v>0.83670033670033672</v>
      </c>
      <c r="C594">
        <v>0.7912457912457912</v>
      </c>
      <c r="D594">
        <v>0.81144781144781142</v>
      </c>
      <c r="E594">
        <v>0.8164983164983165</v>
      </c>
      <c r="F594">
        <v>0.81986531986531985</v>
      </c>
      <c r="G594">
        <v>0.75252525252525249</v>
      </c>
    </row>
    <row r="595" spans="1:7" x14ac:dyDescent="0.2">
      <c r="A595">
        <v>0.84873949579831931</v>
      </c>
      <c r="B595">
        <v>0.83697478991596641</v>
      </c>
      <c r="C595">
        <v>0.79159663865546215</v>
      </c>
      <c r="D595">
        <v>0.81176470588235294</v>
      </c>
      <c r="E595">
        <v>0.81680672268907561</v>
      </c>
      <c r="F595">
        <v>0.82016806722689073</v>
      </c>
      <c r="G595">
        <v>0.75126050420168067</v>
      </c>
    </row>
    <row r="596" spans="1:7" x14ac:dyDescent="0.2">
      <c r="A596">
        <v>0.84899328859060408</v>
      </c>
      <c r="B596">
        <v>0.83724832214765099</v>
      </c>
      <c r="C596">
        <v>0.79194630872483218</v>
      </c>
      <c r="D596">
        <v>0.81208053691275173</v>
      </c>
      <c r="E596">
        <v>0.81711409395973156</v>
      </c>
      <c r="F596">
        <v>0.82046979865771807</v>
      </c>
      <c r="G596">
        <v>0.75167785234899331</v>
      </c>
    </row>
    <row r="597" spans="1:7" x14ac:dyDescent="0.2">
      <c r="A597">
        <v>0.84924623115577891</v>
      </c>
      <c r="B597">
        <v>0.83752093802345062</v>
      </c>
      <c r="C597">
        <v>0.79229480737018421</v>
      </c>
      <c r="D597">
        <v>0.81239530988274711</v>
      </c>
      <c r="E597">
        <v>0.81742043551088772</v>
      </c>
      <c r="F597">
        <v>0.82077051926298161</v>
      </c>
      <c r="G597">
        <v>0.75041876046901168</v>
      </c>
    </row>
    <row r="598" spans="1:7" x14ac:dyDescent="0.2">
      <c r="A598">
        <v>0.84949832775919731</v>
      </c>
      <c r="B598">
        <v>0.83779264214046822</v>
      </c>
      <c r="C598">
        <v>0.79264214046822745</v>
      </c>
      <c r="D598">
        <v>0.81270903010033446</v>
      </c>
      <c r="E598">
        <v>0.81772575250836121</v>
      </c>
      <c r="F598">
        <v>0.82107023411371238</v>
      </c>
      <c r="G598">
        <v>0.75083612040133785</v>
      </c>
    </row>
    <row r="599" spans="1:7" x14ac:dyDescent="0.2">
      <c r="A599">
        <v>0.84974958263772959</v>
      </c>
      <c r="B599">
        <v>0.8380634390651085</v>
      </c>
      <c r="C599">
        <v>0.79298831385642743</v>
      </c>
      <c r="D599">
        <v>0.81302170283806341</v>
      </c>
      <c r="E599">
        <v>0.8180300500834724</v>
      </c>
      <c r="F599">
        <v>0.82136894824707851</v>
      </c>
      <c r="G599">
        <v>0.74958263772954925</v>
      </c>
    </row>
    <row r="600" spans="1:7" x14ac:dyDescent="0.2">
      <c r="A600">
        <v>0.85</v>
      </c>
      <c r="B600">
        <v>0.83666666666666667</v>
      </c>
      <c r="C600">
        <v>0.79333333333333333</v>
      </c>
      <c r="D600">
        <v>0.81333333333333335</v>
      </c>
      <c r="E600">
        <v>0.81833333333333336</v>
      </c>
      <c r="F600">
        <v>0.82</v>
      </c>
      <c r="G600">
        <v>0.74833333333333329</v>
      </c>
    </row>
    <row r="601" spans="1:7" x14ac:dyDescent="0.2">
      <c r="A601">
        <v>0.84858569051580701</v>
      </c>
      <c r="B601">
        <v>0.83693843594009987</v>
      </c>
      <c r="C601">
        <v>0.79367720465890179</v>
      </c>
      <c r="D601">
        <v>0.81364392678868558</v>
      </c>
      <c r="E601">
        <v>0.8186356073211315</v>
      </c>
      <c r="F601">
        <v>0.8202995008319468</v>
      </c>
      <c r="G601">
        <v>0.74875207986688852</v>
      </c>
    </row>
    <row r="602" spans="1:7" x14ac:dyDescent="0.2">
      <c r="A602">
        <v>0.84883720930232553</v>
      </c>
      <c r="B602">
        <v>0.83720930232558144</v>
      </c>
      <c r="C602">
        <v>0.79401993355481726</v>
      </c>
      <c r="D602">
        <v>0.81395348837209303</v>
      </c>
      <c r="E602">
        <v>0.81893687707641194</v>
      </c>
      <c r="F602">
        <v>0.82059800664451832</v>
      </c>
      <c r="G602">
        <v>0.74916943521594681</v>
      </c>
    </row>
    <row r="603" spans="1:7" x14ac:dyDescent="0.2">
      <c r="A603">
        <v>0.84908789386401329</v>
      </c>
      <c r="B603">
        <v>0.83747927031509117</v>
      </c>
      <c r="C603">
        <v>0.79436152570480933</v>
      </c>
      <c r="D603">
        <v>0.81426202321724706</v>
      </c>
      <c r="E603">
        <v>0.81757877280265345</v>
      </c>
      <c r="F603">
        <v>0.82089552238805974</v>
      </c>
      <c r="G603">
        <v>0.74958540630182424</v>
      </c>
    </row>
    <row r="604" spans="1:7" x14ac:dyDescent="0.2">
      <c r="A604">
        <v>0.84933774834437081</v>
      </c>
      <c r="B604">
        <v>0.83609271523178808</v>
      </c>
      <c r="C604">
        <v>0.79304635761589404</v>
      </c>
      <c r="D604">
        <v>0.8129139072847682</v>
      </c>
      <c r="E604">
        <v>0.81788079470198671</v>
      </c>
      <c r="F604">
        <v>0.81953642384105962</v>
      </c>
      <c r="G604">
        <v>0.75</v>
      </c>
    </row>
    <row r="605" spans="1:7" x14ac:dyDescent="0.2">
      <c r="A605">
        <v>0.84958677685950412</v>
      </c>
      <c r="B605">
        <v>0.83636363636363631</v>
      </c>
      <c r="C605">
        <v>0.79338842975206614</v>
      </c>
      <c r="D605">
        <v>0.81322314049586775</v>
      </c>
      <c r="E605">
        <v>0.8165289256198347</v>
      </c>
      <c r="F605">
        <v>0.81983471074380165</v>
      </c>
      <c r="G605">
        <v>0.75041322314049586</v>
      </c>
    </row>
    <row r="606" spans="1:7" x14ac:dyDescent="0.2">
      <c r="A606">
        <v>0.84818481848184824</v>
      </c>
      <c r="B606">
        <v>0.83498349834983498</v>
      </c>
      <c r="C606">
        <v>0.79372937293729373</v>
      </c>
      <c r="D606">
        <v>0.81353135313531355</v>
      </c>
      <c r="E606">
        <v>0.81683168316831678</v>
      </c>
      <c r="F606">
        <v>0.82013201320132012</v>
      </c>
      <c r="G606">
        <v>0.75082508250825086</v>
      </c>
    </row>
    <row r="607" spans="1:7" x14ac:dyDescent="0.2">
      <c r="A607">
        <v>0.84843492586490943</v>
      </c>
      <c r="B607">
        <v>0.83525535420098851</v>
      </c>
      <c r="C607">
        <v>0.79406919275123555</v>
      </c>
      <c r="D607">
        <v>0.81219110378912684</v>
      </c>
      <c r="E607">
        <v>0.81713344316309722</v>
      </c>
      <c r="F607">
        <v>0.82042833607907739</v>
      </c>
      <c r="G607">
        <v>0.75123558484349262</v>
      </c>
    </row>
    <row r="608" spans="1:7" x14ac:dyDescent="0.2">
      <c r="A608">
        <v>0.84868421052631582</v>
      </c>
      <c r="B608">
        <v>0.83552631578947367</v>
      </c>
      <c r="C608">
        <v>0.79440789473684215</v>
      </c>
      <c r="D608">
        <v>0.8125</v>
      </c>
      <c r="E608">
        <v>0.81743421052631582</v>
      </c>
      <c r="F608">
        <v>0.82072368421052633</v>
      </c>
      <c r="G608">
        <v>0.75</v>
      </c>
    </row>
    <row r="609" spans="1:7" x14ac:dyDescent="0.2">
      <c r="A609">
        <v>0.84893267651888338</v>
      </c>
      <c r="B609">
        <v>0.83579638752052543</v>
      </c>
      <c r="C609">
        <v>0.7931034482758621</v>
      </c>
      <c r="D609">
        <v>0.81116584564860428</v>
      </c>
      <c r="E609">
        <v>0.81609195402298851</v>
      </c>
      <c r="F609">
        <v>0.819376026272578</v>
      </c>
      <c r="G609">
        <v>0.75041050903119866</v>
      </c>
    </row>
    <row r="610" spans="1:7" x14ac:dyDescent="0.2">
      <c r="A610">
        <v>0.84918032786885245</v>
      </c>
      <c r="B610">
        <v>0.83606557377049184</v>
      </c>
      <c r="C610">
        <v>0.79344262295081969</v>
      </c>
      <c r="D610">
        <v>0.80983606557377052</v>
      </c>
      <c r="E610">
        <v>0.81639344262295077</v>
      </c>
      <c r="F610">
        <v>0.81967213114754101</v>
      </c>
      <c r="G610">
        <v>0.75081967213114753</v>
      </c>
    </row>
    <row r="611" spans="1:7" x14ac:dyDescent="0.2">
      <c r="A611">
        <v>0.84779050736497541</v>
      </c>
      <c r="B611">
        <v>0.83469721767594107</v>
      </c>
      <c r="C611">
        <v>0.79378068739770868</v>
      </c>
      <c r="D611">
        <v>0.81014729950900166</v>
      </c>
      <c r="E611">
        <v>0.81669394435351883</v>
      </c>
      <c r="F611">
        <v>0.81996726677577736</v>
      </c>
      <c r="G611">
        <v>0.75122749590834692</v>
      </c>
    </row>
    <row r="612" spans="1:7" x14ac:dyDescent="0.2">
      <c r="A612">
        <v>0.84803921568627449</v>
      </c>
      <c r="B612">
        <v>0.83496732026143794</v>
      </c>
      <c r="C612">
        <v>0.79411764705882348</v>
      </c>
      <c r="D612">
        <v>0.81045751633986929</v>
      </c>
      <c r="E612">
        <v>0.81699346405228757</v>
      </c>
      <c r="F612">
        <v>0.81862745098039214</v>
      </c>
      <c r="G612">
        <v>0.75163398692810457</v>
      </c>
    </row>
    <row r="613" spans="1:7" x14ac:dyDescent="0.2">
      <c r="A613">
        <v>0.84828711256117451</v>
      </c>
      <c r="B613">
        <v>0.83523654159869498</v>
      </c>
      <c r="C613">
        <v>0.79445350734094622</v>
      </c>
      <c r="D613">
        <v>0.81076672104404568</v>
      </c>
      <c r="E613">
        <v>0.81566068515497558</v>
      </c>
      <c r="F613">
        <v>0.81892332789559541</v>
      </c>
      <c r="G613">
        <v>0.75203915171288749</v>
      </c>
    </row>
    <row r="614" spans="1:7" x14ac:dyDescent="0.2">
      <c r="A614">
        <v>0.84853420195439744</v>
      </c>
      <c r="B614">
        <v>0.83550488599348538</v>
      </c>
      <c r="C614">
        <v>0.7947882736156352</v>
      </c>
      <c r="D614">
        <v>0.81107491856677527</v>
      </c>
      <c r="E614">
        <v>0.81596091205211729</v>
      </c>
      <c r="F614">
        <v>0.81921824104234531</v>
      </c>
      <c r="G614">
        <v>0.75244299674267101</v>
      </c>
    </row>
    <row r="615" spans="1:7" x14ac:dyDescent="0.2">
      <c r="A615">
        <v>0.84878048780487803</v>
      </c>
      <c r="B615">
        <v>0.83577235772357727</v>
      </c>
      <c r="C615">
        <v>0.79512195121951224</v>
      </c>
      <c r="D615">
        <v>0.81138211382113823</v>
      </c>
      <c r="E615">
        <v>0.81626016260162604</v>
      </c>
      <c r="F615">
        <v>0.81951219512195117</v>
      </c>
      <c r="G615">
        <v>0.75284552845528452</v>
      </c>
    </row>
    <row r="616" spans="1:7" x14ac:dyDescent="0.2">
      <c r="A616">
        <v>0.84902597402597402</v>
      </c>
      <c r="B616">
        <v>0.83603896103896103</v>
      </c>
      <c r="C616">
        <v>0.79545454545454541</v>
      </c>
      <c r="D616">
        <v>0.81168831168831168</v>
      </c>
      <c r="E616">
        <v>0.81655844155844159</v>
      </c>
      <c r="F616">
        <v>0.81980519480519476</v>
      </c>
      <c r="G616">
        <v>0.75324675324675328</v>
      </c>
    </row>
    <row r="617" spans="1:7" x14ac:dyDescent="0.2">
      <c r="A617">
        <v>0.84927066450567257</v>
      </c>
      <c r="B617">
        <v>0.83630470016207459</v>
      </c>
      <c r="C617">
        <v>0.79578606158833065</v>
      </c>
      <c r="D617">
        <v>0.81199351701782818</v>
      </c>
      <c r="E617">
        <v>0.81685575364667751</v>
      </c>
      <c r="F617">
        <v>0.82009724473257695</v>
      </c>
      <c r="G617">
        <v>0.75364667747163694</v>
      </c>
    </row>
    <row r="618" spans="1:7" x14ac:dyDescent="0.2">
      <c r="A618">
        <v>0.84951456310679607</v>
      </c>
      <c r="B618">
        <v>0.83656957928802589</v>
      </c>
      <c r="C618">
        <v>0.79611650485436891</v>
      </c>
      <c r="D618">
        <v>0.81067961165048541</v>
      </c>
      <c r="E618">
        <v>0.81715210355987056</v>
      </c>
      <c r="F618">
        <v>0.82038834951456308</v>
      </c>
      <c r="G618">
        <v>0.75404530744336573</v>
      </c>
    </row>
    <row r="619" spans="1:7" x14ac:dyDescent="0.2">
      <c r="A619">
        <v>0.84975767366720512</v>
      </c>
      <c r="B619">
        <v>0.83683360258481421</v>
      </c>
      <c r="C619">
        <v>0.79644588045234244</v>
      </c>
      <c r="D619">
        <v>0.81098546042003228</v>
      </c>
      <c r="E619">
        <v>0.81744749596122779</v>
      </c>
      <c r="F619">
        <v>0.82067851373182554</v>
      </c>
      <c r="G619">
        <v>0.75282714054927302</v>
      </c>
    </row>
    <row r="620" spans="1:7" x14ac:dyDescent="0.2">
      <c r="A620">
        <v>0.85</v>
      </c>
      <c r="B620">
        <v>0.83709677419354833</v>
      </c>
      <c r="C620">
        <v>0.79677419354838708</v>
      </c>
      <c r="D620">
        <v>0.81129032258064515</v>
      </c>
      <c r="E620">
        <v>0.81774193548387097</v>
      </c>
      <c r="F620">
        <v>0.82096774193548383</v>
      </c>
      <c r="G620">
        <v>0.75322580645161286</v>
      </c>
    </row>
    <row r="621" spans="1:7" x14ac:dyDescent="0.2">
      <c r="A621">
        <v>0.85024154589371981</v>
      </c>
      <c r="B621">
        <v>0.8373590982286635</v>
      </c>
      <c r="C621">
        <v>0.79549114331723025</v>
      </c>
      <c r="D621">
        <v>0.81159420289855078</v>
      </c>
      <c r="E621">
        <v>0.81642512077294682</v>
      </c>
      <c r="F621">
        <v>0.82125603864734298</v>
      </c>
      <c r="G621">
        <v>0.75362318840579712</v>
      </c>
    </row>
    <row r="622" spans="1:7" x14ac:dyDescent="0.2">
      <c r="A622">
        <v>0.85048231511254024</v>
      </c>
      <c r="B622">
        <v>0.83762057877813501</v>
      </c>
      <c r="C622">
        <v>0.79581993569131837</v>
      </c>
      <c r="D622">
        <v>0.81189710610932475</v>
      </c>
      <c r="E622">
        <v>0.81672025723472674</v>
      </c>
      <c r="F622">
        <v>0.82154340836012862</v>
      </c>
      <c r="G622">
        <v>0.75401929260450162</v>
      </c>
    </row>
    <row r="623" spans="1:7" x14ac:dyDescent="0.2">
      <c r="A623">
        <v>0.8507223113964687</v>
      </c>
      <c r="B623">
        <v>0.8378812199036918</v>
      </c>
      <c r="C623">
        <v>0.7961476725521669</v>
      </c>
      <c r="D623">
        <v>0.812199036918138</v>
      </c>
      <c r="E623">
        <v>0.8170144462279294</v>
      </c>
      <c r="F623">
        <v>0.8218298555377207</v>
      </c>
      <c r="G623">
        <v>0.75441412520064211</v>
      </c>
    </row>
    <row r="624" spans="1:7" x14ac:dyDescent="0.2">
      <c r="A624">
        <v>0.85096153846153844</v>
      </c>
      <c r="B624">
        <v>0.83814102564102566</v>
      </c>
      <c r="C624">
        <v>0.79487179487179482</v>
      </c>
      <c r="D624">
        <v>0.8108974358974359</v>
      </c>
      <c r="E624">
        <v>0.81730769230769229</v>
      </c>
      <c r="F624">
        <v>0.82211538461538458</v>
      </c>
      <c r="G624">
        <v>0.75480769230769229</v>
      </c>
    </row>
    <row r="625" spans="1:7" x14ac:dyDescent="0.2">
      <c r="A625">
        <v>0.85119999999999996</v>
      </c>
      <c r="B625">
        <v>0.83840000000000003</v>
      </c>
      <c r="C625">
        <v>0.79359999999999997</v>
      </c>
      <c r="D625">
        <v>0.81120000000000003</v>
      </c>
      <c r="E625">
        <v>0.81759999999999999</v>
      </c>
      <c r="F625">
        <v>0.82240000000000002</v>
      </c>
      <c r="G625">
        <v>0.75519999999999998</v>
      </c>
    </row>
    <row r="626" spans="1:7" x14ac:dyDescent="0.2">
      <c r="A626">
        <v>0.84984025559105436</v>
      </c>
      <c r="B626">
        <v>0.83865814696485619</v>
      </c>
      <c r="C626">
        <v>0.79392971246006394</v>
      </c>
      <c r="D626">
        <v>0.81150159744408945</v>
      </c>
      <c r="E626">
        <v>0.8178913738019169</v>
      </c>
      <c r="F626">
        <v>0.82268370607028751</v>
      </c>
      <c r="G626">
        <v>0.75559105431309903</v>
      </c>
    </row>
    <row r="627" spans="1:7" x14ac:dyDescent="0.2">
      <c r="A627">
        <v>0.85007974481658688</v>
      </c>
      <c r="B627">
        <v>0.83891547049441784</v>
      </c>
      <c r="C627">
        <v>0.79425837320574166</v>
      </c>
      <c r="D627">
        <v>0.81180223285486441</v>
      </c>
      <c r="E627">
        <v>0.81818181818181823</v>
      </c>
      <c r="F627">
        <v>0.82296650717703346</v>
      </c>
      <c r="G627">
        <v>0.75598086124401909</v>
      </c>
    </row>
    <row r="628" spans="1:7" x14ac:dyDescent="0.2">
      <c r="A628">
        <v>0.85031847133757965</v>
      </c>
      <c r="B628">
        <v>0.83757961783439494</v>
      </c>
      <c r="C628">
        <v>0.79458598726114649</v>
      </c>
      <c r="D628">
        <v>0.81050955414012738</v>
      </c>
      <c r="E628">
        <v>0.81847133757961787</v>
      </c>
      <c r="F628">
        <v>0.82165605095541405</v>
      </c>
      <c r="G628">
        <v>0.75636942675159236</v>
      </c>
    </row>
    <row r="629" spans="1:7" x14ac:dyDescent="0.2">
      <c r="A629">
        <v>0.85055643879173293</v>
      </c>
      <c r="B629">
        <v>0.83783783783783783</v>
      </c>
      <c r="C629">
        <v>0.79491255961844198</v>
      </c>
      <c r="D629">
        <v>0.81081081081081086</v>
      </c>
      <c r="E629">
        <v>0.81717011128775829</v>
      </c>
      <c r="F629">
        <v>0.82193958664546896</v>
      </c>
      <c r="G629">
        <v>0.75516693163751991</v>
      </c>
    </row>
    <row r="630" spans="1:7" x14ac:dyDescent="0.2">
      <c r="A630">
        <v>0.85079365079365077</v>
      </c>
      <c r="B630">
        <v>0.83809523809523812</v>
      </c>
      <c r="C630">
        <v>0.79365079365079361</v>
      </c>
      <c r="D630">
        <v>0.81111111111111112</v>
      </c>
      <c r="E630">
        <v>0.81746031746031744</v>
      </c>
      <c r="F630">
        <v>0.82222222222222219</v>
      </c>
      <c r="G630">
        <v>0.75396825396825395</v>
      </c>
    </row>
    <row r="631" spans="1:7" x14ac:dyDescent="0.2">
      <c r="A631">
        <v>0.849445324881141</v>
      </c>
      <c r="B631">
        <v>0.83676703645007922</v>
      </c>
      <c r="C631">
        <v>0.79239302694136293</v>
      </c>
      <c r="D631">
        <v>0.81141045958795566</v>
      </c>
      <c r="E631">
        <v>0.81774960380348649</v>
      </c>
      <c r="F631">
        <v>0.82250396196513476</v>
      </c>
      <c r="G631">
        <v>0.75435816164817748</v>
      </c>
    </row>
    <row r="632" spans="1:7" x14ac:dyDescent="0.2">
      <c r="A632">
        <v>0.84968354430379744</v>
      </c>
      <c r="B632">
        <v>0.83702531645569622</v>
      </c>
      <c r="C632">
        <v>0.79272151898734178</v>
      </c>
      <c r="D632">
        <v>0.81170886075949367</v>
      </c>
      <c r="E632">
        <v>0.81803797468354433</v>
      </c>
      <c r="F632">
        <v>0.82278481012658233</v>
      </c>
      <c r="G632">
        <v>0.754746835443038</v>
      </c>
    </row>
    <row r="633" spans="1:7" x14ac:dyDescent="0.2">
      <c r="A633">
        <v>0.84992101105845186</v>
      </c>
      <c r="B633">
        <v>0.83728278041074244</v>
      </c>
      <c r="C633">
        <v>0.79304897314375988</v>
      </c>
      <c r="D633">
        <v>0.81200631911532384</v>
      </c>
      <c r="E633">
        <v>0.81832543443917849</v>
      </c>
      <c r="F633">
        <v>0.82148499210110582</v>
      </c>
      <c r="G633">
        <v>0.75513428120063186</v>
      </c>
    </row>
    <row r="634" spans="1:7" x14ac:dyDescent="0.2">
      <c r="A634">
        <v>0.85015772870662465</v>
      </c>
      <c r="B634">
        <v>0.83753943217665616</v>
      </c>
      <c r="C634">
        <v>0.79337539432176651</v>
      </c>
      <c r="D634">
        <v>0.81230283911671919</v>
      </c>
      <c r="E634">
        <v>0.81861198738170349</v>
      </c>
      <c r="F634">
        <v>0.82176656151419558</v>
      </c>
      <c r="G634">
        <v>0.75552050473186116</v>
      </c>
    </row>
    <row r="635" spans="1:7" x14ac:dyDescent="0.2">
      <c r="A635">
        <v>0.85039370078740162</v>
      </c>
      <c r="B635">
        <v>0.83779527559055122</v>
      </c>
      <c r="C635">
        <v>0.79370078740157479</v>
      </c>
      <c r="D635">
        <v>0.8110236220472441</v>
      </c>
      <c r="E635">
        <v>0.81889763779527558</v>
      </c>
      <c r="F635">
        <v>0.82204724409448815</v>
      </c>
      <c r="G635">
        <v>0.75590551181102361</v>
      </c>
    </row>
    <row r="636" spans="1:7" x14ac:dyDescent="0.2">
      <c r="A636">
        <v>0.85062893081761004</v>
      </c>
      <c r="B636">
        <v>0.83805031446540879</v>
      </c>
      <c r="C636">
        <v>0.79402515723270439</v>
      </c>
      <c r="D636">
        <v>0.81132075471698117</v>
      </c>
      <c r="E636">
        <v>0.8191823899371069</v>
      </c>
      <c r="F636">
        <v>0.82075471698113212</v>
      </c>
      <c r="G636">
        <v>0.75628930817610063</v>
      </c>
    </row>
    <row r="637" spans="1:7" x14ac:dyDescent="0.2">
      <c r="A637">
        <v>0.85086342229199374</v>
      </c>
      <c r="B637">
        <v>0.83830455259026693</v>
      </c>
      <c r="C637">
        <v>0.79434850863422291</v>
      </c>
      <c r="D637">
        <v>0.81161695447409732</v>
      </c>
      <c r="E637">
        <v>0.81946624803767665</v>
      </c>
      <c r="F637">
        <v>0.82103610675039251</v>
      </c>
      <c r="G637">
        <v>0.75510204081632648</v>
      </c>
    </row>
    <row r="638" spans="1:7" x14ac:dyDescent="0.2">
      <c r="A638">
        <v>0.85109717868338552</v>
      </c>
      <c r="B638">
        <v>0.83855799373040751</v>
      </c>
      <c r="C638">
        <v>0.79467084639498431</v>
      </c>
      <c r="D638">
        <v>0.81034482758620685</v>
      </c>
      <c r="E638">
        <v>0.81818181818181823</v>
      </c>
      <c r="F638">
        <v>0.82131661442006265</v>
      </c>
      <c r="G638">
        <v>0.75548589341692785</v>
      </c>
    </row>
    <row r="639" spans="1:7" x14ac:dyDescent="0.2">
      <c r="A639">
        <v>0.85133020344287946</v>
      </c>
      <c r="B639">
        <v>0.83881064162754304</v>
      </c>
      <c r="C639">
        <v>0.79499217527386545</v>
      </c>
      <c r="D639">
        <v>0.81064162754303604</v>
      </c>
      <c r="E639">
        <v>0.81846635367762133</v>
      </c>
      <c r="F639">
        <v>0.82159624413145538</v>
      </c>
      <c r="G639">
        <v>0.755868544600939</v>
      </c>
    </row>
    <row r="640" spans="1:7" x14ac:dyDescent="0.2">
      <c r="A640">
        <v>0.8515625</v>
      </c>
      <c r="B640">
        <v>0.83906250000000004</v>
      </c>
      <c r="C640">
        <v>0.79531249999999998</v>
      </c>
      <c r="D640">
        <v>0.81093749999999998</v>
      </c>
      <c r="E640">
        <v>0.81874999999999998</v>
      </c>
      <c r="F640">
        <v>0.82187500000000002</v>
      </c>
      <c r="G640">
        <v>0.75468749999999996</v>
      </c>
    </row>
    <row r="641" spans="1:7" x14ac:dyDescent="0.2">
      <c r="A641">
        <v>0.85179407176287047</v>
      </c>
      <c r="B641">
        <v>0.83931357254290173</v>
      </c>
      <c r="C641">
        <v>0.79563182527301091</v>
      </c>
      <c r="D641">
        <v>0.81123244929797189</v>
      </c>
      <c r="E641">
        <v>0.81903276131045244</v>
      </c>
      <c r="F641">
        <v>0.8205928237129485</v>
      </c>
      <c r="G641">
        <v>0.75507020280811232</v>
      </c>
    </row>
    <row r="642" spans="1:7" x14ac:dyDescent="0.2">
      <c r="A642">
        <v>0.8520249221183801</v>
      </c>
      <c r="B642">
        <v>0.83956386292834895</v>
      </c>
      <c r="C642">
        <v>0.79595015576323991</v>
      </c>
      <c r="D642">
        <v>0.81152647975077885</v>
      </c>
      <c r="E642">
        <v>0.81931464174454827</v>
      </c>
      <c r="F642">
        <v>0.82087227414330222</v>
      </c>
      <c r="G642">
        <v>0.75545171339563866</v>
      </c>
    </row>
    <row r="643" spans="1:7" x14ac:dyDescent="0.2">
      <c r="A643">
        <v>0.85225505443234839</v>
      </c>
      <c r="B643">
        <v>0.83981337480559881</v>
      </c>
      <c r="C643">
        <v>0.79626749611197511</v>
      </c>
      <c r="D643">
        <v>0.81181959564541217</v>
      </c>
      <c r="E643">
        <v>0.81959564541213059</v>
      </c>
      <c r="F643">
        <v>0.82115085536547439</v>
      </c>
      <c r="G643">
        <v>0.7558320373250389</v>
      </c>
    </row>
    <row r="644" spans="1:7" x14ac:dyDescent="0.2">
      <c r="A644">
        <v>0.85248447204968947</v>
      </c>
      <c r="B644">
        <v>0.84006211180124224</v>
      </c>
      <c r="C644">
        <v>0.79658385093167705</v>
      </c>
      <c r="D644">
        <v>0.81211180124223603</v>
      </c>
      <c r="E644">
        <v>0.81987577639751552</v>
      </c>
      <c r="F644">
        <v>0.8214285714285714</v>
      </c>
      <c r="G644">
        <v>0.75621118012422361</v>
      </c>
    </row>
    <row r="645" spans="1:7" x14ac:dyDescent="0.2">
      <c r="A645">
        <v>0.8527131782945736</v>
      </c>
      <c r="B645">
        <v>0.83875968992248062</v>
      </c>
      <c r="C645">
        <v>0.79689922480620157</v>
      </c>
      <c r="D645">
        <v>0.81240310077519384</v>
      </c>
      <c r="E645">
        <v>0.82015503875968987</v>
      </c>
      <c r="F645">
        <v>0.82170542635658916</v>
      </c>
      <c r="G645">
        <v>0.75658914728682169</v>
      </c>
    </row>
    <row r="646" spans="1:7" x14ac:dyDescent="0.2">
      <c r="A646">
        <v>0.8529411764705882</v>
      </c>
      <c r="B646">
        <v>0.83900928792569662</v>
      </c>
      <c r="C646">
        <v>0.79721362229102166</v>
      </c>
      <c r="D646">
        <v>0.81269349845201233</v>
      </c>
      <c r="E646">
        <v>0.82043343653250778</v>
      </c>
      <c r="F646">
        <v>0.82043343653250778</v>
      </c>
      <c r="G646">
        <v>0.75696594427244579</v>
      </c>
    </row>
    <row r="647" spans="1:7" x14ac:dyDescent="0.2">
      <c r="A647">
        <v>0.85316846986089645</v>
      </c>
      <c r="B647">
        <v>0.83925811437403397</v>
      </c>
      <c r="C647">
        <v>0.79598145285935085</v>
      </c>
      <c r="D647">
        <v>0.81143740340030912</v>
      </c>
      <c r="E647">
        <v>0.82071097372488411</v>
      </c>
      <c r="F647">
        <v>0.8191653786707882</v>
      </c>
      <c r="G647">
        <v>0.75734157650695522</v>
      </c>
    </row>
    <row r="648" spans="1:7" x14ac:dyDescent="0.2">
      <c r="A648">
        <v>0.85339506172839508</v>
      </c>
      <c r="B648">
        <v>0.83950617283950613</v>
      </c>
      <c r="C648">
        <v>0.79629629629629628</v>
      </c>
      <c r="D648">
        <v>0.81172839506172845</v>
      </c>
      <c r="E648">
        <v>0.82098765432098764</v>
      </c>
      <c r="F648">
        <v>0.8179012345679012</v>
      </c>
      <c r="G648">
        <v>0.75771604938271608</v>
      </c>
    </row>
    <row r="649" spans="1:7" x14ac:dyDescent="0.2">
      <c r="A649">
        <v>0.85362095531587057</v>
      </c>
      <c r="B649">
        <v>0.83821263482280428</v>
      </c>
      <c r="C649">
        <v>0.79661016949152541</v>
      </c>
      <c r="D649">
        <v>0.81047765793528503</v>
      </c>
      <c r="E649">
        <v>0.81972265023112478</v>
      </c>
      <c r="F649">
        <v>0.81818181818181823</v>
      </c>
      <c r="G649">
        <v>0.75808936825885975</v>
      </c>
    </row>
    <row r="650" spans="1:7" x14ac:dyDescent="0.2">
      <c r="A650">
        <v>0.85384615384615381</v>
      </c>
      <c r="B650">
        <v>0.83846153846153848</v>
      </c>
      <c r="C650">
        <v>0.79538461538461536</v>
      </c>
      <c r="D650">
        <v>0.8107692307692308</v>
      </c>
      <c r="E650">
        <v>0.82</v>
      </c>
      <c r="F650">
        <v>0.81692307692307697</v>
      </c>
      <c r="G650">
        <v>0.75846153846153841</v>
      </c>
    </row>
    <row r="651" spans="1:7" x14ac:dyDescent="0.2">
      <c r="A651">
        <v>0.85407066052227343</v>
      </c>
      <c r="B651">
        <v>0.83870967741935487</v>
      </c>
      <c r="C651">
        <v>0.79569892473118276</v>
      </c>
      <c r="D651">
        <v>0.81105990783410142</v>
      </c>
      <c r="E651">
        <v>0.82027649769585254</v>
      </c>
      <c r="F651">
        <v>0.81720430107526887</v>
      </c>
      <c r="G651">
        <v>0.75729646697388631</v>
      </c>
    </row>
    <row r="652" spans="1:7" x14ac:dyDescent="0.2">
      <c r="A652">
        <v>0.85276073619631898</v>
      </c>
      <c r="B652">
        <v>0.83895705521472397</v>
      </c>
      <c r="C652">
        <v>0.79601226993865026</v>
      </c>
      <c r="D652">
        <v>0.81134969325153372</v>
      </c>
      <c r="E652">
        <v>0.82055214723926384</v>
      </c>
      <c r="F652">
        <v>0.81595092024539873</v>
      </c>
      <c r="G652">
        <v>0.75766871165644167</v>
      </c>
    </row>
    <row r="653" spans="1:7" x14ac:dyDescent="0.2">
      <c r="A653">
        <v>0.85298621745788672</v>
      </c>
      <c r="B653">
        <v>0.83920367534456353</v>
      </c>
      <c r="C653">
        <v>0.79632465543644715</v>
      </c>
      <c r="D653">
        <v>0.81163859111791725</v>
      </c>
      <c r="E653">
        <v>0.82082695252679938</v>
      </c>
      <c r="F653">
        <v>0.81623277182235832</v>
      </c>
      <c r="G653">
        <v>0.75803981623277183</v>
      </c>
    </row>
    <row r="654" spans="1:7" x14ac:dyDescent="0.2">
      <c r="A654">
        <v>0.85168195718654438</v>
      </c>
      <c r="B654">
        <v>0.83944954128440363</v>
      </c>
      <c r="C654">
        <v>0.79663608562691135</v>
      </c>
      <c r="D654">
        <v>0.81192660550458717</v>
      </c>
      <c r="E654">
        <v>0.82110091743119262</v>
      </c>
      <c r="F654">
        <v>0.8165137614678899</v>
      </c>
      <c r="G654">
        <v>0.75840978593272168</v>
      </c>
    </row>
    <row r="655" spans="1:7" x14ac:dyDescent="0.2">
      <c r="A655">
        <v>0.85190839694656484</v>
      </c>
      <c r="B655">
        <v>0.83969465648854957</v>
      </c>
      <c r="C655">
        <v>0.79541984732824422</v>
      </c>
      <c r="D655">
        <v>0.81221374045801531</v>
      </c>
      <c r="E655">
        <v>0.82137404580152673</v>
      </c>
      <c r="F655">
        <v>0.81679389312977102</v>
      </c>
      <c r="G655">
        <v>0.75877862595419843</v>
      </c>
    </row>
    <row r="656" spans="1:7" x14ac:dyDescent="0.2">
      <c r="A656">
        <v>0.85213414634146345</v>
      </c>
      <c r="B656">
        <v>0.83993902439024393</v>
      </c>
      <c r="C656">
        <v>0.79573170731707321</v>
      </c>
      <c r="D656">
        <v>0.8125</v>
      </c>
      <c r="E656">
        <v>0.82012195121951215</v>
      </c>
      <c r="F656">
        <v>0.81707317073170727</v>
      </c>
      <c r="G656">
        <v>0.75914634146341464</v>
      </c>
    </row>
    <row r="657" spans="1:7" x14ac:dyDescent="0.2">
      <c r="A657">
        <v>0.85235920852359204</v>
      </c>
      <c r="B657">
        <v>0.84018264840182644</v>
      </c>
      <c r="C657">
        <v>0.79604261796042619</v>
      </c>
      <c r="D657">
        <v>0.81278538812785384</v>
      </c>
      <c r="E657">
        <v>0.82039573820395739</v>
      </c>
      <c r="F657">
        <v>0.81735159817351599</v>
      </c>
      <c r="G657">
        <v>0.75951293759512939</v>
      </c>
    </row>
    <row r="658" spans="1:7" x14ac:dyDescent="0.2">
      <c r="A658">
        <v>0.85258358662613987</v>
      </c>
      <c r="B658">
        <v>0.84042553191489366</v>
      </c>
      <c r="C658">
        <v>0.79635258358662619</v>
      </c>
      <c r="D658">
        <v>0.81306990881458963</v>
      </c>
      <c r="E658">
        <v>0.82066869300911849</v>
      </c>
      <c r="F658">
        <v>0.81762917933130697</v>
      </c>
      <c r="G658">
        <v>0.75987841945288759</v>
      </c>
    </row>
    <row r="659" spans="1:7" x14ac:dyDescent="0.2">
      <c r="A659">
        <v>0.85128983308042494</v>
      </c>
      <c r="B659">
        <v>0.84066767830045519</v>
      </c>
      <c r="C659">
        <v>0.79666160849772383</v>
      </c>
      <c r="D659">
        <v>0.81335356600910469</v>
      </c>
      <c r="E659">
        <v>0.82094081942336872</v>
      </c>
      <c r="F659">
        <v>0.8163884673748103</v>
      </c>
      <c r="G659">
        <v>0.76024279210925649</v>
      </c>
    </row>
    <row r="660" spans="1:7" x14ac:dyDescent="0.2">
      <c r="A660">
        <v>0.85</v>
      </c>
      <c r="B660">
        <v>0.84090909090909094</v>
      </c>
      <c r="C660">
        <v>0.79696969696969699</v>
      </c>
      <c r="D660">
        <v>0.81212121212121213</v>
      </c>
      <c r="E660">
        <v>0.82121212121212117</v>
      </c>
      <c r="F660">
        <v>0.81666666666666665</v>
      </c>
      <c r="G660">
        <v>0.76060606060606062</v>
      </c>
    </row>
    <row r="661" spans="1:7" x14ac:dyDescent="0.2">
      <c r="A661">
        <v>0.85022692889561269</v>
      </c>
      <c r="B661">
        <v>0.83963691376701965</v>
      </c>
      <c r="C661">
        <v>0.79727685325264752</v>
      </c>
      <c r="D661">
        <v>0.81089258698941002</v>
      </c>
      <c r="E661">
        <v>0.81996974281391832</v>
      </c>
      <c r="F661">
        <v>0.81543116490166412</v>
      </c>
      <c r="G661">
        <v>0.75945537065052948</v>
      </c>
    </row>
    <row r="662" spans="1:7" x14ac:dyDescent="0.2">
      <c r="A662">
        <v>0.85045317220543803</v>
      </c>
      <c r="B662">
        <v>0.83987915407854985</v>
      </c>
      <c r="C662">
        <v>0.797583081570997</v>
      </c>
      <c r="D662">
        <v>0.80966767371601212</v>
      </c>
      <c r="E662">
        <v>0.8202416918429003</v>
      </c>
      <c r="F662">
        <v>0.8141993957703928</v>
      </c>
      <c r="G662">
        <v>0.7583081570996979</v>
      </c>
    </row>
    <row r="663" spans="1:7" x14ac:dyDescent="0.2">
      <c r="A663">
        <v>0.85067873303167418</v>
      </c>
      <c r="B663">
        <v>0.84012066365007543</v>
      </c>
      <c r="C663">
        <v>0.79788838612368029</v>
      </c>
      <c r="D663">
        <v>0.80995475113122173</v>
      </c>
      <c r="E663">
        <v>0.82051282051282048</v>
      </c>
      <c r="F663">
        <v>0.81447963800904977</v>
      </c>
      <c r="G663">
        <v>0.75716440422322773</v>
      </c>
    </row>
    <row r="664" spans="1:7" x14ac:dyDescent="0.2">
      <c r="A664">
        <v>0.85090361445783136</v>
      </c>
      <c r="B664">
        <v>0.84036144578313254</v>
      </c>
      <c r="C664">
        <v>0.79819277108433739</v>
      </c>
      <c r="D664">
        <v>0.81024096385542166</v>
      </c>
      <c r="E664">
        <v>0.82078313253012047</v>
      </c>
      <c r="F664">
        <v>0.81475903614457834</v>
      </c>
      <c r="G664">
        <v>0.75753012048192769</v>
      </c>
    </row>
    <row r="665" spans="1:7" x14ac:dyDescent="0.2">
      <c r="A665">
        <v>0.85112781954887218</v>
      </c>
      <c r="B665">
        <v>0.83909774436090223</v>
      </c>
      <c r="C665">
        <v>0.79699248120300747</v>
      </c>
      <c r="D665">
        <v>0.80902255639097742</v>
      </c>
      <c r="E665">
        <v>0.82105263157894737</v>
      </c>
      <c r="F665">
        <v>0.81503759398496245</v>
      </c>
      <c r="G665">
        <v>0.75789473684210529</v>
      </c>
    </row>
    <row r="666" spans="1:7" x14ac:dyDescent="0.2">
      <c r="A666">
        <v>0.85135135135135132</v>
      </c>
      <c r="B666">
        <v>0.83933933933933935</v>
      </c>
      <c r="C666">
        <v>0.79729729729729726</v>
      </c>
      <c r="D666">
        <v>0.80930930930930933</v>
      </c>
      <c r="E666">
        <v>0.8213213213213213</v>
      </c>
      <c r="F666">
        <v>0.81531531531531531</v>
      </c>
      <c r="G666">
        <v>0.75825825825825821</v>
      </c>
    </row>
    <row r="667" spans="1:7" x14ac:dyDescent="0.2">
      <c r="A667">
        <v>0.85157421289355317</v>
      </c>
      <c r="B667">
        <v>0.83958020989505244</v>
      </c>
      <c r="C667">
        <v>0.79760119940029983</v>
      </c>
      <c r="D667">
        <v>0.80959520239880056</v>
      </c>
      <c r="E667">
        <v>0.8215892053973014</v>
      </c>
      <c r="F667">
        <v>0.81559220389805098</v>
      </c>
      <c r="G667">
        <v>0.75862068965517238</v>
      </c>
    </row>
    <row r="668" spans="1:7" x14ac:dyDescent="0.2">
      <c r="A668">
        <v>0.85029940119760483</v>
      </c>
      <c r="B668">
        <v>0.83982035928143717</v>
      </c>
      <c r="C668">
        <v>0.79790419161676651</v>
      </c>
      <c r="D668">
        <v>0.80988023952095811</v>
      </c>
      <c r="E668">
        <v>0.82185628742514971</v>
      </c>
      <c r="F668">
        <v>0.81586826347305386</v>
      </c>
      <c r="G668">
        <v>0.75898203592814373</v>
      </c>
    </row>
    <row r="669" spans="1:7" x14ac:dyDescent="0.2">
      <c r="A669">
        <v>0.85052316890881918</v>
      </c>
      <c r="B669">
        <v>0.84005979073243642</v>
      </c>
      <c r="C669">
        <v>0.79671150971599403</v>
      </c>
      <c r="D669">
        <v>0.81016442451420034</v>
      </c>
      <c r="E669">
        <v>0.82212257100149477</v>
      </c>
      <c r="F669">
        <v>0.81614349775784756</v>
      </c>
      <c r="G669">
        <v>0.75934230194319885</v>
      </c>
    </row>
    <row r="670" spans="1:7" x14ac:dyDescent="0.2">
      <c r="A670">
        <v>0.85074626865671643</v>
      </c>
      <c r="B670">
        <v>0.84029850746268653</v>
      </c>
      <c r="C670">
        <v>0.79701492537313434</v>
      </c>
      <c r="D670">
        <v>0.81044776119402984</v>
      </c>
      <c r="E670">
        <v>0.82238805970149254</v>
      </c>
      <c r="F670">
        <v>0.81641791044776124</v>
      </c>
      <c r="G670">
        <v>0.75970149253731345</v>
      </c>
    </row>
    <row r="671" spans="1:7" x14ac:dyDescent="0.2">
      <c r="A671">
        <v>0.8509687034277198</v>
      </c>
      <c r="B671">
        <v>0.84053651266766016</v>
      </c>
      <c r="C671">
        <v>0.79731743666169896</v>
      </c>
      <c r="D671">
        <v>0.81073025335320414</v>
      </c>
      <c r="E671">
        <v>0.82265275707898655</v>
      </c>
      <c r="F671">
        <v>0.81669150521609535</v>
      </c>
      <c r="G671">
        <v>0.75856929955290608</v>
      </c>
    </row>
    <row r="672" spans="1:7" x14ac:dyDescent="0.2">
      <c r="A672">
        <v>0.85119047619047616</v>
      </c>
      <c r="B672">
        <v>0.84077380952380953</v>
      </c>
      <c r="C672">
        <v>0.79761904761904767</v>
      </c>
      <c r="D672">
        <v>0.81101190476190477</v>
      </c>
      <c r="E672">
        <v>0.82291666666666663</v>
      </c>
      <c r="F672">
        <v>0.8169642857142857</v>
      </c>
      <c r="G672">
        <v>0.7589285714285714</v>
      </c>
    </row>
    <row r="673" spans="1:7" x14ac:dyDescent="0.2">
      <c r="A673">
        <v>0.85141158989598809</v>
      </c>
      <c r="B673">
        <v>0.84101040118870729</v>
      </c>
      <c r="C673">
        <v>0.79643387815750366</v>
      </c>
      <c r="D673">
        <v>0.81129271916790491</v>
      </c>
      <c r="E673">
        <v>0.82317979197622582</v>
      </c>
      <c r="F673">
        <v>0.81723625557206536</v>
      </c>
      <c r="G673">
        <v>0.75928677563150071</v>
      </c>
    </row>
    <row r="674" spans="1:7" x14ac:dyDescent="0.2">
      <c r="A674">
        <v>0.85163204747774479</v>
      </c>
      <c r="B674">
        <v>0.83976261127596441</v>
      </c>
      <c r="C674">
        <v>0.79673590504451042</v>
      </c>
      <c r="D674">
        <v>0.81008902077151335</v>
      </c>
      <c r="E674">
        <v>0.82344213649851628</v>
      </c>
      <c r="F674">
        <v>0.81750741839762608</v>
      </c>
      <c r="G674">
        <v>0.75964391691394662</v>
      </c>
    </row>
    <row r="675" spans="1:7" x14ac:dyDescent="0.2">
      <c r="A675">
        <v>0.85185185185185186</v>
      </c>
      <c r="B675">
        <v>0.84</v>
      </c>
      <c r="C675">
        <v>0.79703703703703699</v>
      </c>
      <c r="D675">
        <v>0.81037037037037041</v>
      </c>
      <c r="E675">
        <v>0.82370370370370372</v>
      </c>
      <c r="F675">
        <v>0.81777777777777783</v>
      </c>
      <c r="G675">
        <v>0.76</v>
      </c>
    </row>
    <row r="676" spans="1:7" x14ac:dyDescent="0.2">
      <c r="A676">
        <v>0.85059171597633132</v>
      </c>
      <c r="B676">
        <v>0.84023668639053251</v>
      </c>
      <c r="C676">
        <v>0.79585798816568043</v>
      </c>
      <c r="D676">
        <v>0.81065088757396453</v>
      </c>
      <c r="E676">
        <v>0.82396449704142016</v>
      </c>
      <c r="F676">
        <v>0.81804733727810652</v>
      </c>
      <c r="G676">
        <v>0.76035502958579881</v>
      </c>
    </row>
    <row r="677" spans="1:7" x14ac:dyDescent="0.2">
      <c r="A677">
        <v>0.84933530280649927</v>
      </c>
      <c r="B677">
        <v>0.8404726735598228</v>
      </c>
      <c r="C677">
        <v>0.79615952732644013</v>
      </c>
      <c r="D677">
        <v>0.81093057607090102</v>
      </c>
      <c r="E677">
        <v>0.82422451994091583</v>
      </c>
      <c r="F677">
        <v>0.81831610044313141</v>
      </c>
      <c r="G677">
        <v>0.76070901033973415</v>
      </c>
    </row>
    <row r="678" spans="1:7" x14ac:dyDescent="0.2">
      <c r="A678">
        <v>0.84955752212389379</v>
      </c>
      <c r="B678">
        <v>0.83923303834808261</v>
      </c>
      <c r="C678">
        <v>0.79646017699115046</v>
      </c>
      <c r="D678">
        <v>0.8112094395280236</v>
      </c>
      <c r="E678">
        <v>0.82448377581120946</v>
      </c>
      <c r="F678">
        <v>0.81858407079646023</v>
      </c>
      <c r="G678">
        <v>0.76106194690265483</v>
      </c>
    </row>
    <row r="679" spans="1:7" x14ac:dyDescent="0.2">
      <c r="A679">
        <v>0.84977908689248893</v>
      </c>
      <c r="B679">
        <v>0.83946980854197351</v>
      </c>
      <c r="C679">
        <v>0.79675994108983794</v>
      </c>
      <c r="D679">
        <v>0.81148748159057438</v>
      </c>
      <c r="E679">
        <v>0.82474226804123707</v>
      </c>
      <c r="F679">
        <v>0.81885125184094254</v>
      </c>
      <c r="G679">
        <v>0.76141384388807065</v>
      </c>
    </row>
    <row r="680" spans="1:7" x14ac:dyDescent="0.2">
      <c r="A680">
        <v>0.84852941176470587</v>
      </c>
      <c r="B680">
        <v>0.83970588235294119</v>
      </c>
      <c r="C680">
        <v>0.7955882352941176</v>
      </c>
      <c r="D680">
        <v>0.81176470588235294</v>
      </c>
      <c r="E680">
        <v>0.82499999999999996</v>
      </c>
      <c r="F680">
        <v>0.81911764705882351</v>
      </c>
      <c r="G680">
        <v>0.7617647058823529</v>
      </c>
    </row>
    <row r="681" spans="1:7" x14ac:dyDescent="0.2">
      <c r="A681">
        <v>0.84875183553597655</v>
      </c>
      <c r="B681">
        <v>0.83994126284875181</v>
      </c>
      <c r="C681">
        <v>0.79588839941262846</v>
      </c>
      <c r="D681">
        <v>0.8120411160058737</v>
      </c>
      <c r="E681">
        <v>0.82525697503671069</v>
      </c>
      <c r="F681">
        <v>0.81938325991189431</v>
      </c>
      <c r="G681">
        <v>0.76064610866372984</v>
      </c>
    </row>
    <row r="682" spans="1:7" x14ac:dyDescent="0.2">
      <c r="A682">
        <v>0.84897360703812319</v>
      </c>
      <c r="B682">
        <v>0.83870967741935487</v>
      </c>
      <c r="C682">
        <v>0.79618768328445744</v>
      </c>
      <c r="D682">
        <v>0.81231671554252194</v>
      </c>
      <c r="E682">
        <v>0.82404692082111441</v>
      </c>
      <c r="F682">
        <v>0.81964809384164228</v>
      </c>
      <c r="G682">
        <v>0.76099706744868034</v>
      </c>
    </row>
    <row r="683" spans="1:7" x14ac:dyDescent="0.2">
      <c r="A683">
        <v>0.84919472913616401</v>
      </c>
      <c r="B683">
        <v>0.83894582723279654</v>
      </c>
      <c r="C683">
        <v>0.79648609077598831</v>
      </c>
      <c r="D683">
        <v>0.81259150805270863</v>
      </c>
      <c r="E683">
        <v>0.82430453879941434</v>
      </c>
      <c r="F683">
        <v>0.81991215226939973</v>
      </c>
      <c r="G683">
        <v>0.76134699853587118</v>
      </c>
    </row>
    <row r="684" spans="1:7" x14ac:dyDescent="0.2">
      <c r="A684">
        <v>0.84941520467836262</v>
      </c>
      <c r="B684">
        <v>0.83918128654970758</v>
      </c>
      <c r="C684">
        <v>0.79678362573099415</v>
      </c>
      <c r="D684">
        <v>0.8128654970760234</v>
      </c>
      <c r="E684">
        <v>0.82309941520467833</v>
      </c>
      <c r="F684">
        <v>0.82017543859649122</v>
      </c>
      <c r="G684">
        <v>0.76169590643274854</v>
      </c>
    </row>
    <row r="685" spans="1:7" x14ac:dyDescent="0.2">
      <c r="A685">
        <v>0.84963503649635042</v>
      </c>
      <c r="B685">
        <v>0.83941605839416056</v>
      </c>
      <c r="C685">
        <v>0.79708029197080288</v>
      </c>
      <c r="D685">
        <v>0.81313868613138685</v>
      </c>
      <c r="E685">
        <v>0.82189781021897812</v>
      </c>
      <c r="F685">
        <v>0.82043795620437954</v>
      </c>
      <c r="G685">
        <v>0.76058394160583942</v>
      </c>
    </row>
    <row r="686" spans="1:7" x14ac:dyDescent="0.2">
      <c r="A686">
        <v>0.84985422740524785</v>
      </c>
      <c r="B686">
        <v>0.83965014577259478</v>
      </c>
      <c r="C686">
        <v>0.79737609329446069</v>
      </c>
      <c r="D686">
        <v>0.81195335276967928</v>
      </c>
      <c r="E686">
        <v>0.82069970845481055</v>
      </c>
      <c r="F686">
        <v>0.82069970845481055</v>
      </c>
      <c r="G686">
        <v>0.76093294460641403</v>
      </c>
    </row>
    <row r="687" spans="1:7" x14ac:dyDescent="0.2">
      <c r="A687">
        <v>0.85007278020378452</v>
      </c>
      <c r="B687">
        <v>0.83842794759825323</v>
      </c>
      <c r="C687">
        <v>0.79767103347889379</v>
      </c>
      <c r="D687">
        <v>0.81222707423580787</v>
      </c>
      <c r="E687">
        <v>0.82096069868995636</v>
      </c>
      <c r="F687">
        <v>0.82096069868995636</v>
      </c>
      <c r="G687">
        <v>0.76128093158660848</v>
      </c>
    </row>
    <row r="688" spans="1:7" x14ac:dyDescent="0.2">
      <c r="A688">
        <v>0.85029069767441856</v>
      </c>
      <c r="B688">
        <v>0.83720930232558144</v>
      </c>
      <c r="C688">
        <v>0.79796511627906974</v>
      </c>
      <c r="D688">
        <v>0.8125</v>
      </c>
      <c r="E688">
        <v>0.82122093023255816</v>
      </c>
      <c r="F688">
        <v>0.82122093023255816</v>
      </c>
      <c r="G688">
        <v>0.76162790697674421</v>
      </c>
    </row>
    <row r="689" spans="1:7" x14ac:dyDescent="0.2">
      <c r="A689">
        <v>0.85050798258345428</v>
      </c>
      <c r="B689">
        <v>0.83744557329462987</v>
      </c>
      <c r="C689">
        <v>0.79825834542815677</v>
      </c>
      <c r="D689">
        <v>0.81277213352685052</v>
      </c>
      <c r="E689">
        <v>0.82148040638606679</v>
      </c>
      <c r="F689">
        <v>0.82148040638606679</v>
      </c>
      <c r="G689">
        <v>0.760522496371553</v>
      </c>
    </row>
    <row r="690" spans="1:7" x14ac:dyDescent="0.2">
      <c r="A690">
        <v>0.85072463768115947</v>
      </c>
      <c r="B690">
        <v>0.83768115942028987</v>
      </c>
      <c r="C690">
        <v>0.79710144927536231</v>
      </c>
      <c r="D690">
        <v>0.81304347826086953</v>
      </c>
      <c r="E690">
        <v>0.82028985507246377</v>
      </c>
      <c r="F690">
        <v>0.82173913043478264</v>
      </c>
      <c r="G690">
        <v>0.76086956521739135</v>
      </c>
    </row>
    <row r="691" spans="1:7" x14ac:dyDescent="0.2">
      <c r="A691">
        <v>0.85094066570188132</v>
      </c>
      <c r="B691">
        <v>0.83791606367583216</v>
      </c>
      <c r="C691">
        <v>0.79739507959479017</v>
      </c>
      <c r="D691">
        <v>0.81331403762662813</v>
      </c>
      <c r="E691">
        <v>0.82054992764109991</v>
      </c>
      <c r="F691">
        <v>0.82054992764109991</v>
      </c>
      <c r="G691">
        <v>0.76121562952243127</v>
      </c>
    </row>
    <row r="692" spans="1:7" x14ac:dyDescent="0.2">
      <c r="A692">
        <v>0.85115606936416188</v>
      </c>
      <c r="B692">
        <v>0.83815028901734101</v>
      </c>
      <c r="C692">
        <v>0.79768786127167635</v>
      </c>
      <c r="D692">
        <v>0.81358381502890176</v>
      </c>
      <c r="E692">
        <v>0.81936416184971095</v>
      </c>
      <c r="F692">
        <v>0.82080924855491333</v>
      </c>
      <c r="G692">
        <v>0.76011560693641622</v>
      </c>
    </row>
    <row r="693" spans="1:7" x14ac:dyDescent="0.2">
      <c r="A693">
        <v>0.85137085137085133</v>
      </c>
      <c r="B693">
        <v>0.83694083694083699</v>
      </c>
      <c r="C693">
        <v>0.79797979797979801</v>
      </c>
      <c r="D693">
        <v>0.81385281385281383</v>
      </c>
      <c r="E693">
        <v>0.81962481962481959</v>
      </c>
      <c r="F693">
        <v>0.82106782106782106</v>
      </c>
      <c r="G693">
        <v>0.76046176046176051</v>
      </c>
    </row>
    <row r="694" spans="1:7" x14ac:dyDescent="0.2">
      <c r="A694">
        <v>0.85158501440922185</v>
      </c>
      <c r="B694">
        <v>0.83717579250720464</v>
      </c>
      <c r="C694">
        <v>0.79827089337175794</v>
      </c>
      <c r="D694">
        <v>0.8141210374639769</v>
      </c>
      <c r="E694">
        <v>0.81988472622478381</v>
      </c>
      <c r="F694">
        <v>0.82132564841498557</v>
      </c>
      <c r="G694">
        <v>0.76080691642651299</v>
      </c>
    </row>
    <row r="695" spans="1:7" x14ac:dyDescent="0.2">
      <c r="A695">
        <v>0.8517985611510791</v>
      </c>
      <c r="B695">
        <v>0.83741007194244599</v>
      </c>
      <c r="C695">
        <v>0.79856115107913672</v>
      </c>
      <c r="D695">
        <v>0.81438848920863305</v>
      </c>
      <c r="E695">
        <v>0.82014388489208634</v>
      </c>
      <c r="F695">
        <v>0.82158273381294966</v>
      </c>
      <c r="G695">
        <v>0.75971223021582734</v>
      </c>
    </row>
    <row r="696" spans="1:7" x14ac:dyDescent="0.2">
      <c r="A696">
        <v>0.85201149425287359</v>
      </c>
      <c r="B696">
        <v>0.83764367816091956</v>
      </c>
      <c r="C696">
        <v>0.79885057471264365</v>
      </c>
      <c r="D696">
        <v>0.81465517241379315</v>
      </c>
      <c r="E696">
        <v>0.8204022988505747</v>
      </c>
      <c r="F696">
        <v>0.82183908045977017</v>
      </c>
      <c r="G696">
        <v>0.76005747126436785</v>
      </c>
    </row>
    <row r="697" spans="1:7" x14ac:dyDescent="0.2">
      <c r="A697">
        <v>0.85222381635581057</v>
      </c>
      <c r="B697">
        <v>0.83787661406025826</v>
      </c>
      <c r="C697">
        <v>0.79913916786226691</v>
      </c>
      <c r="D697">
        <v>0.81492109038737448</v>
      </c>
      <c r="E697">
        <v>0.82065997130559543</v>
      </c>
      <c r="F697">
        <v>0.82209469153515069</v>
      </c>
      <c r="G697">
        <v>0.76040172166427544</v>
      </c>
    </row>
    <row r="698" spans="1:7" x14ac:dyDescent="0.2">
      <c r="A698">
        <v>0.85243553008595985</v>
      </c>
      <c r="B698">
        <v>0.83810888252148996</v>
      </c>
      <c r="C698">
        <v>0.79799426934097417</v>
      </c>
      <c r="D698">
        <v>0.81518624641833815</v>
      </c>
      <c r="E698">
        <v>0.8209169054441261</v>
      </c>
      <c r="F698">
        <v>0.82234957020057309</v>
      </c>
      <c r="G698">
        <v>0.75931232091690548</v>
      </c>
    </row>
    <row r="699" spans="1:7" x14ac:dyDescent="0.2">
      <c r="A699">
        <v>0.85264663805436336</v>
      </c>
      <c r="B699">
        <v>0.83690987124463523</v>
      </c>
      <c r="C699">
        <v>0.79828326180257514</v>
      </c>
      <c r="D699">
        <v>0.81545064377682408</v>
      </c>
      <c r="E699">
        <v>0.81974248927038629</v>
      </c>
      <c r="F699">
        <v>0.8226037195994278</v>
      </c>
      <c r="G699">
        <v>0.75965665236051505</v>
      </c>
    </row>
    <row r="700" spans="1:7" x14ac:dyDescent="0.2">
      <c r="A700">
        <v>0.85285714285714287</v>
      </c>
      <c r="B700">
        <v>0.83714285714285719</v>
      </c>
      <c r="C700">
        <v>0.7985714285714286</v>
      </c>
      <c r="D700">
        <v>0.81571428571428573</v>
      </c>
      <c r="E700">
        <v>0.82</v>
      </c>
      <c r="F700">
        <v>0.82285714285714284</v>
      </c>
      <c r="G700">
        <v>0.76</v>
      </c>
    </row>
    <row r="701" spans="1:7" x14ac:dyDescent="0.2">
      <c r="A701">
        <v>0.85306704707560632</v>
      </c>
      <c r="B701">
        <v>0.83737517831669039</v>
      </c>
      <c r="C701">
        <v>0.79885877318116971</v>
      </c>
      <c r="D701">
        <v>0.81597717546362336</v>
      </c>
      <c r="E701">
        <v>0.82025677603423686</v>
      </c>
      <c r="F701">
        <v>0.82310984308131241</v>
      </c>
      <c r="G701">
        <v>0.75891583452211131</v>
      </c>
    </row>
    <row r="702" spans="1:7" x14ac:dyDescent="0.2">
      <c r="A702">
        <v>0.85327635327635332</v>
      </c>
      <c r="B702">
        <v>0.83760683760683763</v>
      </c>
      <c r="C702">
        <v>0.79914529914529919</v>
      </c>
      <c r="D702">
        <v>0.81623931623931623</v>
      </c>
      <c r="E702">
        <v>0.82051282051282048</v>
      </c>
      <c r="F702">
        <v>0.82193732193732194</v>
      </c>
      <c r="G702">
        <v>0.7592592592592593</v>
      </c>
    </row>
    <row r="703" spans="1:7" x14ac:dyDescent="0.2">
      <c r="A703">
        <v>0.8534850640113798</v>
      </c>
      <c r="B703">
        <v>0.83783783783783783</v>
      </c>
      <c r="C703">
        <v>0.79800853485064016</v>
      </c>
      <c r="D703">
        <v>0.8165007112375533</v>
      </c>
      <c r="E703">
        <v>0.82076813655761027</v>
      </c>
      <c r="F703">
        <v>0.82219061166429586</v>
      </c>
      <c r="G703">
        <v>0.75960170697012808</v>
      </c>
    </row>
    <row r="704" spans="1:7" x14ac:dyDescent="0.2">
      <c r="A704">
        <v>0.85369318181818177</v>
      </c>
      <c r="B704">
        <v>0.83806818181818177</v>
      </c>
      <c r="C704">
        <v>0.79829545454545459</v>
      </c>
      <c r="D704">
        <v>0.81676136363636365</v>
      </c>
      <c r="E704">
        <v>0.82102272727272729</v>
      </c>
      <c r="F704">
        <v>0.82102272727272729</v>
      </c>
      <c r="G704">
        <v>0.75852272727272729</v>
      </c>
    </row>
    <row r="705" spans="1:7" x14ac:dyDescent="0.2">
      <c r="A705">
        <v>0.85390070921985817</v>
      </c>
      <c r="B705">
        <v>0.83687943262411346</v>
      </c>
      <c r="C705">
        <v>0.79858156028368799</v>
      </c>
      <c r="D705">
        <v>0.81702127659574464</v>
      </c>
      <c r="E705">
        <v>0.81985815602836876</v>
      </c>
      <c r="F705">
        <v>0.82127659574468082</v>
      </c>
      <c r="G705">
        <v>0.75886524822695034</v>
      </c>
    </row>
    <row r="706" spans="1:7" x14ac:dyDescent="0.2">
      <c r="A706">
        <v>0.8541076487252125</v>
      </c>
      <c r="B706">
        <v>0.83711048158640222</v>
      </c>
      <c r="C706">
        <v>0.79886685552407932</v>
      </c>
      <c r="D706">
        <v>0.81728045325779042</v>
      </c>
      <c r="E706">
        <v>0.82011331444759206</v>
      </c>
      <c r="F706">
        <v>0.82152974504249288</v>
      </c>
      <c r="G706">
        <v>0.75779036827195467</v>
      </c>
    </row>
    <row r="707" spans="1:7" x14ac:dyDescent="0.2">
      <c r="A707">
        <v>0.85431400282885428</v>
      </c>
      <c r="B707">
        <v>0.83734087694483739</v>
      </c>
      <c r="C707">
        <v>0.7991513437057991</v>
      </c>
      <c r="D707">
        <v>0.8161244695898161</v>
      </c>
      <c r="E707">
        <v>0.82036775106082038</v>
      </c>
      <c r="F707">
        <v>0.82178217821782173</v>
      </c>
      <c r="G707">
        <v>0.75813295615275811</v>
      </c>
    </row>
    <row r="708" spans="1:7" x14ac:dyDescent="0.2">
      <c r="A708">
        <v>0.85451977401129942</v>
      </c>
      <c r="B708">
        <v>0.83615819209039544</v>
      </c>
      <c r="C708">
        <v>0.79802259887005644</v>
      </c>
      <c r="D708">
        <v>0.81638418079096042</v>
      </c>
      <c r="E708">
        <v>0.82062146892655363</v>
      </c>
      <c r="F708">
        <v>0.82203389830508478</v>
      </c>
      <c r="G708">
        <v>0.75847457627118642</v>
      </c>
    </row>
    <row r="709" spans="1:7" x14ac:dyDescent="0.2">
      <c r="A709">
        <v>0.85472496473906912</v>
      </c>
      <c r="B709">
        <v>0.83638928067700991</v>
      </c>
      <c r="C709">
        <v>0.79830747531734836</v>
      </c>
      <c r="D709">
        <v>0.81664315937940757</v>
      </c>
      <c r="E709">
        <v>0.82087447108603662</v>
      </c>
      <c r="F709">
        <v>0.82228490832157974</v>
      </c>
      <c r="G709">
        <v>0.75740479548660089</v>
      </c>
    </row>
    <row r="710" spans="1:7" x14ac:dyDescent="0.2">
      <c r="A710">
        <v>0.8549295774647887</v>
      </c>
      <c r="B710">
        <v>0.83661971830985915</v>
      </c>
      <c r="C710">
        <v>0.79859154929577469</v>
      </c>
      <c r="D710">
        <v>0.81690140845070425</v>
      </c>
      <c r="E710">
        <v>0.8211267605633803</v>
      </c>
      <c r="F710">
        <v>0.82253521126760565</v>
      </c>
      <c r="G710">
        <v>0.75633802816901408</v>
      </c>
    </row>
    <row r="711" spans="1:7" x14ac:dyDescent="0.2">
      <c r="A711">
        <v>0.85513361462728554</v>
      </c>
      <c r="B711">
        <v>0.83684950773558364</v>
      </c>
      <c r="C711">
        <v>0.79887482419127986</v>
      </c>
      <c r="D711">
        <v>0.81715893108298177</v>
      </c>
      <c r="E711">
        <v>0.82137834036568214</v>
      </c>
      <c r="F711">
        <v>0.82278481012658233</v>
      </c>
      <c r="G711">
        <v>0.75668073136427572</v>
      </c>
    </row>
    <row r="712" spans="1:7" x14ac:dyDescent="0.2">
      <c r="A712">
        <v>0.8553370786516854</v>
      </c>
      <c r="B712">
        <v>0.8370786516853933</v>
      </c>
      <c r="C712">
        <v>0.7991573033707865</v>
      </c>
      <c r="D712">
        <v>0.81741573033707871</v>
      </c>
      <c r="E712">
        <v>0.8202247191011236</v>
      </c>
      <c r="F712">
        <v>0.8230337078651685</v>
      </c>
      <c r="G712">
        <v>0.7570224719101124</v>
      </c>
    </row>
    <row r="713" spans="1:7" x14ac:dyDescent="0.2">
      <c r="A713">
        <v>0.85553997194950915</v>
      </c>
      <c r="B713">
        <v>0.83730715287517532</v>
      </c>
      <c r="C713">
        <v>0.79943899018232822</v>
      </c>
      <c r="D713">
        <v>0.81767180925666194</v>
      </c>
      <c r="E713">
        <v>0.82047685834502104</v>
      </c>
      <c r="F713">
        <v>0.82187938288920059</v>
      </c>
      <c r="G713">
        <v>0.75736325385694248</v>
      </c>
    </row>
    <row r="714" spans="1:7" x14ac:dyDescent="0.2">
      <c r="A714">
        <v>0.85574229691876746</v>
      </c>
      <c r="B714">
        <v>0.83753501400560226</v>
      </c>
      <c r="C714">
        <v>0.79831932773109249</v>
      </c>
      <c r="D714">
        <v>0.81792717086834732</v>
      </c>
      <c r="E714">
        <v>0.81932773109243695</v>
      </c>
      <c r="F714">
        <v>0.82212885154061621</v>
      </c>
      <c r="G714">
        <v>0.75630252100840334</v>
      </c>
    </row>
    <row r="715" spans="1:7" x14ac:dyDescent="0.2">
      <c r="A715">
        <v>0.8545454545454545</v>
      </c>
      <c r="B715">
        <v>0.83776223776223779</v>
      </c>
      <c r="C715">
        <v>0.79860139860139856</v>
      </c>
      <c r="D715">
        <v>0.81818181818181823</v>
      </c>
      <c r="E715">
        <v>0.81958041958041961</v>
      </c>
      <c r="F715">
        <v>0.82237762237762235</v>
      </c>
      <c r="G715">
        <v>0.75664335664335669</v>
      </c>
    </row>
    <row r="716" spans="1:7" x14ac:dyDescent="0.2">
      <c r="A716">
        <v>0.85474860335195535</v>
      </c>
      <c r="B716">
        <v>0.83798882681564246</v>
      </c>
      <c r="C716">
        <v>0.7988826815642458</v>
      </c>
      <c r="D716">
        <v>0.81843575418994419</v>
      </c>
      <c r="E716">
        <v>0.81983240223463683</v>
      </c>
      <c r="F716">
        <v>0.82262569832402233</v>
      </c>
      <c r="G716">
        <v>0.75698324022346364</v>
      </c>
    </row>
    <row r="717" spans="1:7" x14ac:dyDescent="0.2">
      <c r="A717">
        <v>0.8549511854951185</v>
      </c>
      <c r="B717">
        <v>0.8382147838214784</v>
      </c>
      <c r="C717">
        <v>0.79776847977684795</v>
      </c>
      <c r="D717">
        <v>0.81868898186889816</v>
      </c>
      <c r="E717">
        <v>0.82008368200836823</v>
      </c>
      <c r="F717">
        <v>0.82287308228730827</v>
      </c>
      <c r="G717">
        <v>0.75732217573221761</v>
      </c>
    </row>
    <row r="718" spans="1:7" x14ac:dyDescent="0.2">
      <c r="A718">
        <v>0.85515320334261835</v>
      </c>
      <c r="B718">
        <v>0.83844011142061281</v>
      </c>
      <c r="C718">
        <v>0.79805013927576607</v>
      </c>
      <c r="D718">
        <v>0.81894150417827294</v>
      </c>
      <c r="E718">
        <v>0.82033426183844016</v>
      </c>
      <c r="F718">
        <v>0.82311977715877438</v>
      </c>
      <c r="G718">
        <v>0.75766016713091922</v>
      </c>
    </row>
    <row r="719" spans="1:7" x14ac:dyDescent="0.2">
      <c r="A719">
        <v>0.85535465924895693</v>
      </c>
      <c r="B719">
        <v>0.83866481223922118</v>
      </c>
      <c r="C719">
        <v>0.79694019471488176</v>
      </c>
      <c r="D719">
        <v>0.81919332406119616</v>
      </c>
      <c r="E719">
        <v>0.8205841446453408</v>
      </c>
      <c r="F719">
        <v>0.82336578581363007</v>
      </c>
      <c r="G719">
        <v>0.75799721835883171</v>
      </c>
    </row>
    <row r="720" spans="1:7" x14ac:dyDescent="0.2">
      <c r="A720">
        <v>0.85555555555555551</v>
      </c>
      <c r="B720">
        <v>0.83750000000000002</v>
      </c>
      <c r="C720">
        <v>0.79722222222222228</v>
      </c>
      <c r="D720">
        <v>0.81944444444444442</v>
      </c>
      <c r="E720">
        <v>0.8208333333333333</v>
      </c>
      <c r="F720">
        <v>0.82222222222222219</v>
      </c>
      <c r="G720">
        <v>0.7583333333333333</v>
      </c>
    </row>
    <row r="721" spans="1:7" x14ac:dyDescent="0.2">
      <c r="A721">
        <v>0.855755894590846</v>
      </c>
      <c r="B721">
        <v>0.83772538141470176</v>
      </c>
      <c r="C721">
        <v>0.79750346740638001</v>
      </c>
      <c r="D721">
        <v>0.81830790568654643</v>
      </c>
      <c r="E721">
        <v>0.82108183079056862</v>
      </c>
      <c r="F721">
        <v>0.82246879334257972</v>
      </c>
      <c r="G721">
        <v>0.75866851595006934</v>
      </c>
    </row>
    <row r="722" spans="1:7" x14ac:dyDescent="0.2">
      <c r="A722">
        <v>0.85457063711911352</v>
      </c>
      <c r="B722">
        <v>0.83795013850415512</v>
      </c>
      <c r="C722">
        <v>0.79639889196675895</v>
      </c>
      <c r="D722">
        <v>0.81855955678670356</v>
      </c>
      <c r="E722">
        <v>0.81994459833795019</v>
      </c>
      <c r="F722">
        <v>0.82271468144044324</v>
      </c>
      <c r="G722">
        <v>0.75900277008310246</v>
      </c>
    </row>
    <row r="723" spans="1:7" x14ac:dyDescent="0.2">
      <c r="A723">
        <v>0.85477178423236511</v>
      </c>
      <c r="B723">
        <v>0.83817427385892118</v>
      </c>
      <c r="C723">
        <v>0.79668049792531115</v>
      </c>
      <c r="D723">
        <v>0.81881051175656983</v>
      </c>
      <c r="E723">
        <v>0.82019363762102349</v>
      </c>
      <c r="F723">
        <v>0.82157676348547715</v>
      </c>
      <c r="G723">
        <v>0.75933609958506221</v>
      </c>
    </row>
    <row r="724" spans="1:7" x14ac:dyDescent="0.2">
      <c r="A724">
        <v>0.85497237569060769</v>
      </c>
      <c r="B724">
        <v>0.83839779005524862</v>
      </c>
      <c r="C724">
        <v>0.79696132596685088</v>
      </c>
      <c r="D724">
        <v>0.81906077348066297</v>
      </c>
      <c r="E724">
        <v>0.8204419889502762</v>
      </c>
      <c r="F724">
        <v>0.82182320441988954</v>
      </c>
      <c r="G724">
        <v>0.75966850828729282</v>
      </c>
    </row>
    <row r="725" spans="1:7" x14ac:dyDescent="0.2">
      <c r="A725">
        <v>0.85379310344827586</v>
      </c>
      <c r="B725">
        <v>0.83862068965517245</v>
      </c>
      <c r="C725">
        <v>0.79724137931034478</v>
      </c>
      <c r="D725">
        <v>0.81931034482758625</v>
      </c>
      <c r="E725">
        <v>0.82068965517241377</v>
      </c>
      <c r="F725">
        <v>0.8220689655172414</v>
      </c>
      <c r="G725">
        <v>0.75862068965517238</v>
      </c>
    </row>
    <row r="726" spans="1:7" x14ac:dyDescent="0.2">
      <c r="A726">
        <v>0.85261707988980717</v>
      </c>
      <c r="B726">
        <v>0.83746556473829203</v>
      </c>
      <c r="C726">
        <v>0.7975206611570248</v>
      </c>
      <c r="D726">
        <v>0.81955922865013775</v>
      </c>
      <c r="E726">
        <v>0.82093663911845727</v>
      </c>
      <c r="F726">
        <v>0.8223140495867769</v>
      </c>
      <c r="G726">
        <v>0.75757575757575757</v>
      </c>
    </row>
    <row r="727" spans="1:7" x14ac:dyDescent="0.2">
      <c r="A727">
        <v>0.8528198074277854</v>
      </c>
      <c r="B727">
        <v>0.8363136176066025</v>
      </c>
      <c r="C727">
        <v>0.79779917469050898</v>
      </c>
      <c r="D727">
        <v>0.81980742778541948</v>
      </c>
      <c r="E727">
        <v>0.81980742778541948</v>
      </c>
      <c r="F727">
        <v>0.82255845942228334</v>
      </c>
      <c r="G727">
        <v>0.75790921595598348</v>
      </c>
    </row>
    <row r="728" spans="1:7" x14ac:dyDescent="0.2">
      <c r="A728">
        <v>0.85302197802197799</v>
      </c>
      <c r="B728">
        <v>0.83653846153846156</v>
      </c>
      <c r="C728">
        <v>0.79807692307692313</v>
      </c>
      <c r="D728">
        <v>0.81868131868131866</v>
      </c>
      <c r="E728">
        <v>0.81868131868131866</v>
      </c>
      <c r="F728">
        <v>0.82280219780219777</v>
      </c>
      <c r="G728">
        <v>0.75686813186813184</v>
      </c>
    </row>
    <row r="729" spans="1:7" x14ac:dyDescent="0.2">
      <c r="A729">
        <v>0.85322359396433467</v>
      </c>
      <c r="B729">
        <v>0.83676268861454051</v>
      </c>
      <c r="C729">
        <v>0.79698216735253768</v>
      </c>
      <c r="D729">
        <v>0.81893004115226342</v>
      </c>
      <c r="E729">
        <v>0.81893004115226342</v>
      </c>
      <c r="F729">
        <v>0.82304526748971196</v>
      </c>
      <c r="G729">
        <v>0.75720164609053497</v>
      </c>
    </row>
    <row r="730" spans="1:7" x14ac:dyDescent="0.2">
      <c r="A730">
        <v>0.85342465753424657</v>
      </c>
      <c r="B730">
        <v>0.83698630136986296</v>
      </c>
      <c r="C730">
        <v>0.79589041095890412</v>
      </c>
      <c r="D730">
        <v>0.81917808219178079</v>
      </c>
      <c r="E730">
        <v>0.81917808219178079</v>
      </c>
      <c r="F730">
        <v>0.82328767123287672</v>
      </c>
      <c r="G730">
        <v>0.75753424657534252</v>
      </c>
    </row>
    <row r="731" spans="1:7" x14ac:dyDescent="0.2">
      <c r="A731">
        <v>0.853625170998632</v>
      </c>
      <c r="B731">
        <v>0.83720930232558144</v>
      </c>
      <c r="C731">
        <v>0.79616963064295487</v>
      </c>
      <c r="D731">
        <v>0.81942544459644318</v>
      </c>
      <c r="E731">
        <v>0.81942544459644318</v>
      </c>
      <c r="F731">
        <v>0.82352941176470584</v>
      </c>
      <c r="G731">
        <v>0.75786593707250338</v>
      </c>
    </row>
    <row r="732" spans="1:7" x14ac:dyDescent="0.2">
      <c r="A732">
        <v>0.85382513661202186</v>
      </c>
      <c r="B732">
        <v>0.83743169398907102</v>
      </c>
      <c r="C732">
        <v>0.79644808743169404</v>
      </c>
      <c r="D732">
        <v>0.81967213114754101</v>
      </c>
      <c r="E732">
        <v>0.81967213114754101</v>
      </c>
      <c r="F732">
        <v>0.82377049180327866</v>
      </c>
      <c r="G732">
        <v>0.75819672131147542</v>
      </c>
    </row>
    <row r="733" spans="1:7" x14ac:dyDescent="0.2">
      <c r="A733">
        <v>0.85402455661664389</v>
      </c>
      <c r="B733">
        <v>0.83765347885402452</v>
      </c>
      <c r="C733">
        <v>0.7967257844474761</v>
      </c>
      <c r="D733">
        <v>0.81855388813096863</v>
      </c>
      <c r="E733">
        <v>0.81991814461118695</v>
      </c>
      <c r="F733">
        <v>0.82264665757162347</v>
      </c>
      <c r="G733">
        <v>0.75852660300136421</v>
      </c>
    </row>
    <row r="734" spans="1:7" x14ac:dyDescent="0.2">
      <c r="A734">
        <v>0.85422343324250682</v>
      </c>
      <c r="B734">
        <v>0.83787465940054495</v>
      </c>
      <c r="C734">
        <v>0.79564032697547682</v>
      </c>
      <c r="D734">
        <v>0.81880108991825618</v>
      </c>
      <c r="E734">
        <v>0.81880108991825618</v>
      </c>
      <c r="F734">
        <v>0.82152588555858308</v>
      </c>
      <c r="G734">
        <v>0.75885558583106272</v>
      </c>
    </row>
    <row r="735" spans="1:7" x14ac:dyDescent="0.2">
      <c r="A735">
        <v>0.85442176870748299</v>
      </c>
      <c r="B735">
        <v>0.83809523809523812</v>
      </c>
      <c r="C735">
        <v>0.79591836734693877</v>
      </c>
      <c r="D735">
        <v>0.81904761904761902</v>
      </c>
      <c r="E735">
        <v>0.81768707482993197</v>
      </c>
      <c r="F735">
        <v>0.82176870748299324</v>
      </c>
      <c r="G735">
        <v>0.7578231292517007</v>
      </c>
    </row>
    <row r="736" spans="1:7" x14ac:dyDescent="0.2">
      <c r="A736">
        <v>0.85326086956521741</v>
      </c>
      <c r="B736">
        <v>0.83831521739130432</v>
      </c>
      <c r="C736">
        <v>0.79619565217391308</v>
      </c>
      <c r="D736">
        <v>0.81929347826086951</v>
      </c>
      <c r="E736">
        <v>0.81657608695652173</v>
      </c>
      <c r="F736">
        <v>0.82201086956521741</v>
      </c>
      <c r="G736">
        <v>0.75815217391304346</v>
      </c>
    </row>
    <row r="737" spans="1:7" x14ac:dyDescent="0.2">
      <c r="A737">
        <v>0.85345997286295794</v>
      </c>
      <c r="B737">
        <v>0.83853459972862954</v>
      </c>
      <c r="C737">
        <v>0.79511533242876531</v>
      </c>
      <c r="D737">
        <v>0.81818181818181823</v>
      </c>
      <c r="E737">
        <v>0.81682496607869737</v>
      </c>
      <c r="F737">
        <v>0.82225237449118049</v>
      </c>
      <c r="G737">
        <v>0.75712347354138398</v>
      </c>
    </row>
    <row r="738" spans="1:7" x14ac:dyDescent="0.2">
      <c r="A738">
        <v>0.85365853658536583</v>
      </c>
      <c r="B738">
        <v>0.83875338753387529</v>
      </c>
      <c r="C738">
        <v>0.79539295392953935</v>
      </c>
      <c r="D738">
        <v>0.81842818428184283</v>
      </c>
      <c r="E738">
        <v>0.81571815718157181</v>
      </c>
      <c r="F738">
        <v>0.8224932249322493</v>
      </c>
      <c r="G738">
        <v>0.75745257452574521</v>
      </c>
    </row>
    <row r="739" spans="1:7" x14ac:dyDescent="0.2">
      <c r="A739">
        <v>0.85385656292286871</v>
      </c>
      <c r="B739">
        <v>0.83897158322056831</v>
      </c>
      <c r="C739">
        <v>0.79431664411366709</v>
      </c>
      <c r="D739">
        <v>0.81867388362652238</v>
      </c>
      <c r="E739">
        <v>0.81461434370771313</v>
      </c>
      <c r="F739">
        <v>0.82273342354533152</v>
      </c>
      <c r="G739">
        <v>0.75778078484438427</v>
      </c>
    </row>
    <row r="740" spans="1:7" x14ac:dyDescent="0.2">
      <c r="A740">
        <v>0.8540540540540541</v>
      </c>
      <c r="B740">
        <v>0.83918918918918917</v>
      </c>
      <c r="C740">
        <v>0.79324324324324325</v>
      </c>
      <c r="D740">
        <v>0.81891891891891888</v>
      </c>
      <c r="E740">
        <v>0.81486486486486487</v>
      </c>
      <c r="F740">
        <v>0.822972972972973</v>
      </c>
      <c r="G740">
        <v>0.75810810810810814</v>
      </c>
    </row>
    <row r="741" spans="1:7" x14ac:dyDescent="0.2">
      <c r="A741">
        <v>0.85425101214574894</v>
      </c>
      <c r="B741">
        <v>0.83805668016194335</v>
      </c>
      <c r="C741">
        <v>0.79352226720647778</v>
      </c>
      <c r="D741">
        <v>0.81916329284750333</v>
      </c>
      <c r="E741">
        <v>0.81511470985155199</v>
      </c>
      <c r="F741">
        <v>0.82321187584345479</v>
      </c>
      <c r="G741">
        <v>0.75843454790823217</v>
      </c>
    </row>
    <row r="742" spans="1:7" x14ac:dyDescent="0.2">
      <c r="A742">
        <v>0.85444743935309975</v>
      </c>
      <c r="B742">
        <v>0.83827493261455521</v>
      </c>
      <c r="C742">
        <v>0.79380053908355797</v>
      </c>
      <c r="D742">
        <v>0.81940700808625333</v>
      </c>
      <c r="E742">
        <v>0.8153638814016172</v>
      </c>
      <c r="F742">
        <v>0.82210242587601079</v>
      </c>
      <c r="G742">
        <v>0.75876010781671155</v>
      </c>
    </row>
    <row r="743" spans="1:7" x14ac:dyDescent="0.2">
      <c r="A743">
        <v>0.85464333781965007</v>
      </c>
      <c r="B743">
        <v>0.83849259757738892</v>
      </c>
      <c r="C743">
        <v>0.79407806191117092</v>
      </c>
      <c r="D743">
        <v>0.81965006729475098</v>
      </c>
      <c r="E743">
        <v>0.81561238223418575</v>
      </c>
      <c r="F743">
        <v>0.82099596231493943</v>
      </c>
      <c r="G743">
        <v>0.75908479138627183</v>
      </c>
    </row>
    <row r="744" spans="1:7" x14ac:dyDescent="0.2">
      <c r="A744">
        <v>0.85483870967741937</v>
      </c>
      <c r="B744">
        <v>0.8373655913978495</v>
      </c>
      <c r="C744">
        <v>0.79435483870967738</v>
      </c>
      <c r="D744">
        <v>0.81989247311827962</v>
      </c>
      <c r="E744">
        <v>0.81586021505376349</v>
      </c>
      <c r="F744">
        <v>0.81989247311827962</v>
      </c>
      <c r="G744">
        <v>0.75940860215053763</v>
      </c>
    </row>
    <row r="745" spans="1:7" x14ac:dyDescent="0.2">
      <c r="A745">
        <v>0.85503355704697992</v>
      </c>
      <c r="B745">
        <v>0.8375838926174497</v>
      </c>
      <c r="C745">
        <v>0.79463087248322151</v>
      </c>
      <c r="D745">
        <v>0.82013422818791948</v>
      </c>
      <c r="E745">
        <v>0.81610738255033555</v>
      </c>
      <c r="F745">
        <v>0.82013422818791948</v>
      </c>
      <c r="G745">
        <v>0.75973154362416107</v>
      </c>
    </row>
    <row r="746" spans="1:7" x14ac:dyDescent="0.2">
      <c r="A746">
        <v>0.85522788203753353</v>
      </c>
      <c r="B746">
        <v>0.83780160857908847</v>
      </c>
      <c r="C746">
        <v>0.79490616621983912</v>
      </c>
      <c r="D746">
        <v>0.82037533512064342</v>
      </c>
      <c r="E746">
        <v>0.81501340482573725</v>
      </c>
      <c r="F746">
        <v>0.81903485254691688</v>
      </c>
      <c r="G746">
        <v>0.76005361930294901</v>
      </c>
    </row>
    <row r="747" spans="1:7" x14ac:dyDescent="0.2">
      <c r="A747">
        <v>0.85542168674698793</v>
      </c>
      <c r="B747">
        <v>0.83801874163319945</v>
      </c>
      <c r="C747">
        <v>0.79518072289156627</v>
      </c>
      <c r="D747">
        <v>0.82061579651941097</v>
      </c>
      <c r="E747">
        <v>0.81526104417670686</v>
      </c>
      <c r="F747">
        <v>0.81927710843373491</v>
      </c>
      <c r="G747">
        <v>0.76037483266398931</v>
      </c>
    </row>
    <row r="748" spans="1:7" x14ac:dyDescent="0.2">
      <c r="A748">
        <v>0.85561497326203206</v>
      </c>
      <c r="B748">
        <v>0.83823529411764708</v>
      </c>
      <c r="C748">
        <v>0.79545454545454541</v>
      </c>
      <c r="D748">
        <v>0.82085561497326198</v>
      </c>
      <c r="E748">
        <v>0.81550802139037437</v>
      </c>
      <c r="F748">
        <v>0.81951871657754005</v>
      </c>
      <c r="G748">
        <v>0.75935828877005351</v>
      </c>
    </row>
    <row r="749" spans="1:7" x14ac:dyDescent="0.2">
      <c r="A749">
        <v>0.855807743658211</v>
      </c>
      <c r="B749">
        <v>0.83845126835781036</v>
      </c>
      <c r="C749">
        <v>0.79572763684913217</v>
      </c>
      <c r="D749">
        <v>0.82109479305740984</v>
      </c>
      <c r="E749">
        <v>0.8144192256341789</v>
      </c>
      <c r="F749">
        <v>0.81975967957276363</v>
      </c>
      <c r="G749">
        <v>0.75967957276368492</v>
      </c>
    </row>
    <row r="750" spans="1:7" x14ac:dyDescent="0.2">
      <c r="A750">
        <v>0.85599999999999998</v>
      </c>
      <c r="B750">
        <v>0.83866666666666667</v>
      </c>
      <c r="C750">
        <v>0.79600000000000004</v>
      </c>
      <c r="D750">
        <v>0.82133333333333336</v>
      </c>
      <c r="E750">
        <v>0.81466666666666665</v>
      </c>
      <c r="F750">
        <v>0.82</v>
      </c>
      <c r="G750">
        <v>0.75866666666666671</v>
      </c>
    </row>
    <row r="751" spans="1:7" x14ac:dyDescent="0.2">
      <c r="A751">
        <v>0.85486018641810924</v>
      </c>
      <c r="B751">
        <v>0.83888149134487355</v>
      </c>
      <c r="C751">
        <v>0.79627163781624499</v>
      </c>
      <c r="D751">
        <v>0.82023968042609852</v>
      </c>
      <c r="E751">
        <v>0.8135818908122503</v>
      </c>
      <c r="F751">
        <v>0.81890812250332889</v>
      </c>
      <c r="G751">
        <v>0.75898801597869503</v>
      </c>
    </row>
    <row r="752" spans="1:7" x14ac:dyDescent="0.2">
      <c r="A752">
        <v>0.85505319148936165</v>
      </c>
      <c r="B752">
        <v>0.83909574468085102</v>
      </c>
      <c r="C752">
        <v>0.79521276595744683</v>
      </c>
      <c r="D752">
        <v>0.82047872340425532</v>
      </c>
      <c r="E752">
        <v>0.81382978723404253</v>
      </c>
      <c r="F752">
        <v>0.81914893617021278</v>
      </c>
      <c r="G752">
        <v>0.75930851063829785</v>
      </c>
    </row>
    <row r="753" spans="1:7" x14ac:dyDescent="0.2">
      <c r="A753">
        <v>0.85524568393094291</v>
      </c>
      <c r="B753">
        <v>0.83930942895086325</v>
      </c>
      <c r="C753">
        <v>0.79548472775564405</v>
      </c>
      <c r="D753">
        <v>0.82071713147410363</v>
      </c>
      <c r="E753">
        <v>0.81407702523240377</v>
      </c>
      <c r="F753">
        <v>0.81938911022576366</v>
      </c>
      <c r="G753">
        <v>0.7596281540504648</v>
      </c>
    </row>
    <row r="754" spans="1:7" x14ac:dyDescent="0.2">
      <c r="A754">
        <v>0.85543766578249336</v>
      </c>
      <c r="B754">
        <v>0.8381962864721485</v>
      </c>
      <c r="C754">
        <v>0.79442970822281167</v>
      </c>
      <c r="D754">
        <v>0.82095490716180375</v>
      </c>
      <c r="E754">
        <v>0.81432360742705567</v>
      </c>
      <c r="F754">
        <v>0.81962864721485407</v>
      </c>
      <c r="G754">
        <v>0.75994694960212206</v>
      </c>
    </row>
    <row r="755" spans="1:7" x14ac:dyDescent="0.2">
      <c r="A755">
        <v>0.85562913907284766</v>
      </c>
      <c r="B755">
        <v>0.83841059602649004</v>
      </c>
      <c r="C755">
        <v>0.79337748344370862</v>
      </c>
      <c r="D755">
        <v>0.82119205298013243</v>
      </c>
      <c r="E755">
        <v>0.81456953642384111</v>
      </c>
      <c r="F755">
        <v>0.81854304635761588</v>
      </c>
      <c r="G755">
        <v>0.75894039735099339</v>
      </c>
    </row>
    <row r="756" spans="1:7" x14ac:dyDescent="0.2">
      <c r="A756">
        <v>0.85582010582010581</v>
      </c>
      <c r="B756">
        <v>0.83862433862433861</v>
      </c>
      <c r="C756">
        <v>0.79365079365079361</v>
      </c>
      <c r="D756">
        <v>0.82010582010582012</v>
      </c>
      <c r="E756">
        <v>0.81349206349206349</v>
      </c>
      <c r="F756">
        <v>0.81878306878306883</v>
      </c>
      <c r="G756">
        <v>0.75793650793650791</v>
      </c>
    </row>
    <row r="757" spans="1:7" x14ac:dyDescent="0.2">
      <c r="A757">
        <v>0.85601056803170406</v>
      </c>
      <c r="B757">
        <v>0.83883751651254956</v>
      </c>
      <c r="C757">
        <v>0.79392338177014532</v>
      </c>
      <c r="D757">
        <v>0.82034346103038314</v>
      </c>
      <c r="E757">
        <v>0.81373844121532368</v>
      </c>
      <c r="F757">
        <v>0.8190224570673712</v>
      </c>
      <c r="G757">
        <v>0.75825627476882429</v>
      </c>
    </row>
    <row r="758" spans="1:7" x14ac:dyDescent="0.2">
      <c r="A758">
        <v>0.85620052770448551</v>
      </c>
      <c r="B758">
        <v>0.83773087071240104</v>
      </c>
      <c r="C758">
        <v>0.79419525065963059</v>
      </c>
      <c r="D758">
        <v>0.82058047493403696</v>
      </c>
      <c r="E758">
        <v>0.81266490765171506</v>
      </c>
      <c r="F758">
        <v>0.81926121372031657</v>
      </c>
      <c r="G758">
        <v>0.75857519788918204</v>
      </c>
    </row>
    <row r="759" spans="1:7" x14ac:dyDescent="0.2">
      <c r="A759">
        <v>0.85638998682476941</v>
      </c>
      <c r="B759">
        <v>0.8379446640316206</v>
      </c>
      <c r="C759">
        <v>0.7944664031620553</v>
      </c>
      <c r="D759">
        <v>0.82081686429512513</v>
      </c>
      <c r="E759">
        <v>0.81159420289855078</v>
      </c>
      <c r="F759">
        <v>0.81949934123847168</v>
      </c>
      <c r="G759">
        <v>0.75889328063241102</v>
      </c>
    </row>
    <row r="760" spans="1:7" x14ac:dyDescent="0.2">
      <c r="A760">
        <v>0.85657894736842111</v>
      </c>
      <c r="B760">
        <v>0.8381578947368421</v>
      </c>
      <c r="C760">
        <v>0.79473684210526319</v>
      </c>
      <c r="D760">
        <v>0.82105263157894737</v>
      </c>
      <c r="E760">
        <v>0.81184210526315792</v>
      </c>
      <c r="F760">
        <v>0.81842105263157894</v>
      </c>
      <c r="G760">
        <v>0.75921052631578945</v>
      </c>
    </row>
    <row r="761" spans="1:7" x14ac:dyDescent="0.2">
      <c r="A761">
        <v>0.85545335085413932</v>
      </c>
      <c r="B761">
        <v>0.83837056504599217</v>
      </c>
      <c r="C761">
        <v>0.79500657030223387</v>
      </c>
      <c r="D761">
        <v>0.82128777923784491</v>
      </c>
      <c r="E761">
        <v>0.81208935611038102</v>
      </c>
      <c r="F761">
        <v>0.81865965834428389</v>
      </c>
      <c r="G761">
        <v>0.75952693823915896</v>
      </c>
    </row>
    <row r="762" spans="1:7" x14ac:dyDescent="0.2">
      <c r="A762">
        <v>0.85564304461942253</v>
      </c>
      <c r="B762">
        <v>0.83858267716535428</v>
      </c>
      <c r="C762">
        <v>0.79527559055118113</v>
      </c>
      <c r="D762">
        <v>0.82152230971128604</v>
      </c>
      <c r="E762">
        <v>0.81233595800524938</v>
      </c>
      <c r="F762">
        <v>0.81889763779527558</v>
      </c>
      <c r="G762">
        <v>0.75984251968503935</v>
      </c>
    </row>
    <row r="763" spans="1:7" x14ac:dyDescent="0.2">
      <c r="A763">
        <v>0.85583224115334211</v>
      </c>
      <c r="B763">
        <v>0.83879423328964609</v>
      </c>
      <c r="C763">
        <v>0.79423328964613371</v>
      </c>
      <c r="D763">
        <v>0.82044560943643507</v>
      </c>
      <c r="E763">
        <v>0.81258191349934472</v>
      </c>
      <c r="F763">
        <v>0.81913499344692009</v>
      </c>
      <c r="G763">
        <v>0.76015727391874177</v>
      </c>
    </row>
    <row r="764" spans="1:7" x14ac:dyDescent="0.2">
      <c r="A764">
        <v>0.85602094240837701</v>
      </c>
      <c r="B764">
        <v>0.83900523560209428</v>
      </c>
      <c r="C764">
        <v>0.79319371727748689</v>
      </c>
      <c r="D764">
        <v>0.81937172774869105</v>
      </c>
      <c r="E764">
        <v>0.81282722513089001</v>
      </c>
      <c r="F764">
        <v>0.81937172774869105</v>
      </c>
      <c r="G764">
        <v>0.76047120418848169</v>
      </c>
    </row>
    <row r="765" spans="1:7" x14ac:dyDescent="0.2">
      <c r="A765">
        <v>0.85620915032679734</v>
      </c>
      <c r="B765">
        <v>0.83921568627450982</v>
      </c>
      <c r="C765">
        <v>0.79346405228758166</v>
      </c>
      <c r="D765">
        <v>0.81960784313725488</v>
      </c>
      <c r="E765">
        <v>0.8130718954248366</v>
      </c>
      <c r="F765">
        <v>0.81960784313725488</v>
      </c>
      <c r="G765">
        <v>0.7594771241830065</v>
      </c>
    </row>
    <row r="766" spans="1:7" x14ac:dyDescent="0.2">
      <c r="A766">
        <v>0.85509138381201044</v>
      </c>
      <c r="B766">
        <v>0.83942558746736295</v>
      </c>
      <c r="C766">
        <v>0.79373368146214096</v>
      </c>
      <c r="D766">
        <v>0.81853785900783294</v>
      </c>
      <c r="E766">
        <v>0.8133159268929504</v>
      </c>
      <c r="F766">
        <v>0.81984334203655351</v>
      </c>
      <c r="G766">
        <v>0.75979112271540472</v>
      </c>
    </row>
    <row r="767" spans="1:7" x14ac:dyDescent="0.2">
      <c r="A767">
        <v>0.85528031290743156</v>
      </c>
      <c r="B767">
        <v>0.83963494132985661</v>
      </c>
      <c r="C767">
        <v>0.79269882659713164</v>
      </c>
      <c r="D767">
        <v>0.81877444589309001</v>
      </c>
      <c r="E767">
        <v>0.81225554106910036</v>
      </c>
      <c r="F767">
        <v>0.82007822685788789</v>
      </c>
      <c r="G767">
        <v>0.76010430247718386</v>
      </c>
    </row>
    <row r="768" spans="1:7" x14ac:dyDescent="0.2">
      <c r="A768">
        <v>0.85416666666666663</v>
      </c>
      <c r="B768">
        <v>0.83984375</v>
      </c>
      <c r="C768">
        <v>0.79296875</v>
      </c>
      <c r="D768">
        <v>0.81901041666666663</v>
      </c>
      <c r="E768">
        <v>0.8125</v>
      </c>
      <c r="F768">
        <v>0.8203125</v>
      </c>
      <c r="G768">
        <v>0.75911458333333337</v>
      </c>
    </row>
    <row r="769" spans="1:7" x14ac:dyDescent="0.2">
      <c r="A769">
        <v>0.85435630689206765</v>
      </c>
      <c r="B769">
        <v>0.84005201560468146</v>
      </c>
      <c r="C769">
        <v>0.7919375812743823</v>
      </c>
      <c r="D769">
        <v>0.8192457737321196</v>
      </c>
      <c r="E769">
        <v>0.81144343302990896</v>
      </c>
      <c r="F769">
        <v>0.8205461638491548</v>
      </c>
      <c r="G769">
        <v>0.75942782834850453</v>
      </c>
    </row>
    <row r="770" spans="1:7" x14ac:dyDescent="0.2">
      <c r="A770">
        <v>0.8545454545454545</v>
      </c>
      <c r="B770">
        <v>0.84025974025974026</v>
      </c>
      <c r="C770">
        <v>0.79220779220779225</v>
      </c>
      <c r="D770">
        <v>0.81948051948051948</v>
      </c>
      <c r="E770">
        <v>0.81168831168831168</v>
      </c>
      <c r="F770">
        <v>0.82077922077922083</v>
      </c>
      <c r="G770">
        <v>0.75844155844155847</v>
      </c>
    </row>
    <row r="771" spans="1:7" x14ac:dyDescent="0.2">
      <c r="A771">
        <v>0.85473411154345003</v>
      </c>
      <c r="B771">
        <v>0.84046692607003892</v>
      </c>
      <c r="C771">
        <v>0.79247730220492862</v>
      </c>
      <c r="D771">
        <v>0.81971465629053175</v>
      </c>
      <c r="E771">
        <v>0.8119325551232166</v>
      </c>
      <c r="F771">
        <v>0.82101167315175094</v>
      </c>
      <c r="G771">
        <v>0.75875486381322954</v>
      </c>
    </row>
    <row r="772" spans="1:7" x14ac:dyDescent="0.2">
      <c r="A772">
        <v>0.85492227979274615</v>
      </c>
      <c r="B772">
        <v>0.8393782383419689</v>
      </c>
      <c r="C772">
        <v>0.79145077720207258</v>
      </c>
      <c r="D772">
        <v>0.81994818652849744</v>
      </c>
      <c r="E772">
        <v>0.81217616580310881</v>
      </c>
      <c r="F772">
        <v>0.82124352331606221</v>
      </c>
      <c r="G772">
        <v>0.7590673575129534</v>
      </c>
    </row>
    <row r="773" spans="1:7" x14ac:dyDescent="0.2">
      <c r="A773">
        <v>0.85510996119016813</v>
      </c>
      <c r="B773">
        <v>0.83958602846054331</v>
      </c>
      <c r="C773">
        <v>0.79172056921086675</v>
      </c>
      <c r="D773">
        <v>0.82018111254851234</v>
      </c>
      <c r="E773">
        <v>0.81112548512289784</v>
      </c>
      <c r="F773">
        <v>0.82147477360931431</v>
      </c>
      <c r="G773">
        <v>0.75937904269081502</v>
      </c>
    </row>
    <row r="774" spans="1:7" x14ac:dyDescent="0.2">
      <c r="A774">
        <v>0.85529715762273906</v>
      </c>
      <c r="B774">
        <v>0.83979328165374678</v>
      </c>
      <c r="C774">
        <v>0.79198966408268734</v>
      </c>
      <c r="D774">
        <v>0.82041343669250644</v>
      </c>
      <c r="E774">
        <v>0.81007751937984496</v>
      </c>
      <c r="F774">
        <v>0.82170542635658916</v>
      </c>
      <c r="G774">
        <v>0.75968992248062017</v>
      </c>
    </row>
    <row r="775" spans="1:7" x14ac:dyDescent="0.2">
      <c r="A775">
        <v>0.85548387096774192</v>
      </c>
      <c r="B775">
        <v>0.84</v>
      </c>
      <c r="C775">
        <v>0.79096774193548391</v>
      </c>
      <c r="D775">
        <v>0.82064516129032261</v>
      </c>
      <c r="E775">
        <v>0.81032258064516127</v>
      </c>
      <c r="F775">
        <v>0.82064516129032261</v>
      </c>
      <c r="G775">
        <v>0.76</v>
      </c>
    </row>
    <row r="776" spans="1:7" x14ac:dyDescent="0.2">
      <c r="A776">
        <v>0.85567010309278346</v>
      </c>
      <c r="B776">
        <v>0.84020618556701032</v>
      </c>
      <c r="C776">
        <v>0.78994845360824739</v>
      </c>
      <c r="D776">
        <v>0.82087628865979378</v>
      </c>
      <c r="E776">
        <v>0.81056701030927836</v>
      </c>
      <c r="F776">
        <v>0.81958762886597936</v>
      </c>
      <c r="G776">
        <v>0.76030927835051543</v>
      </c>
    </row>
    <row r="777" spans="1:7" x14ac:dyDescent="0.2">
      <c r="A777">
        <v>0.85585585585585588</v>
      </c>
      <c r="B777">
        <v>0.84041184041184036</v>
      </c>
      <c r="C777">
        <v>0.79021879021879027</v>
      </c>
      <c r="D777">
        <v>0.82110682110682109</v>
      </c>
      <c r="E777">
        <v>0.81081081081081086</v>
      </c>
      <c r="F777">
        <v>0.81853281853281856</v>
      </c>
      <c r="G777">
        <v>0.76061776061776065</v>
      </c>
    </row>
    <row r="778" spans="1:7" x14ac:dyDescent="0.2">
      <c r="A778">
        <v>0.85604113110539848</v>
      </c>
      <c r="B778">
        <v>0.84061696658097684</v>
      </c>
      <c r="C778">
        <v>0.79048843187660667</v>
      </c>
      <c r="D778">
        <v>0.82133676092544983</v>
      </c>
      <c r="E778">
        <v>0.81105398457583544</v>
      </c>
      <c r="F778">
        <v>0.81748071979434445</v>
      </c>
      <c r="G778">
        <v>0.76092544987146526</v>
      </c>
    </row>
    <row r="779" spans="1:7" x14ac:dyDescent="0.2">
      <c r="A779">
        <v>0.85622593068035946</v>
      </c>
      <c r="B779">
        <v>0.83953786906290118</v>
      </c>
      <c r="C779">
        <v>0.78947368421052633</v>
      </c>
      <c r="D779">
        <v>0.82156611039794614</v>
      </c>
      <c r="E779">
        <v>0.81129653401797175</v>
      </c>
      <c r="F779">
        <v>0.81643132220795889</v>
      </c>
      <c r="G779">
        <v>0.7612323491655969</v>
      </c>
    </row>
    <row r="780" spans="1:7" x14ac:dyDescent="0.2">
      <c r="A780">
        <v>0.85641025641025637</v>
      </c>
      <c r="B780">
        <v>0.83974358974358976</v>
      </c>
      <c r="C780">
        <v>0.78846153846153844</v>
      </c>
      <c r="D780">
        <v>0.82179487179487176</v>
      </c>
      <c r="E780">
        <v>0.81153846153846154</v>
      </c>
      <c r="F780">
        <v>0.81666666666666665</v>
      </c>
      <c r="G780">
        <v>0.7615384615384615</v>
      </c>
    </row>
    <row r="781" spans="1:7" x14ac:dyDescent="0.2">
      <c r="A781">
        <v>0.8565941101152369</v>
      </c>
      <c r="B781">
        <v>0.83994878361075542</v>
      </c>
      <c r="C781">
        <v>0.78873239436619713</v>
      </c>
      <c r="D781">
        <v>0.82074263764404609</v>
      </c>
      <c r="E781">
        <v>0.81049935979513443</v>
      </c>
      <c r="F781">
        <v>0.81562099871959026</v>
      </c>
      <c r="G781">
        <v>0.76056338028169013</v>
      </c>
    </row>
    <row r="782" spans="1:7" x14ac:dyDescent="0.2">
      <c r="A782">
        <v>0.85677749360613809</v>
      </c>
      <c r="B782">
        <v>0.84015345268542196</v>
      </c>
      <c r="C782">
        <v>0.78900255754475701</v>
      </c>
      <c r="D782">
        <v>0.82097186700767266</v>
      </c>
      <c r="E782">
        <v>0.8107416879795396</v>
      </c>
      <c r="F782">
        <v>0.81585677749360619</v>
      </c>
      <c r="G782">
        <v>0.76086956521739135</v>
      </c>
    </row>
    <row r="783" spans="1:7" x14ac:dyDescent="0.2">
      <c r="A783">
        <v>0.85696040868454659</v>
      </c>
      <c r="B783">
        <v>0.84035759897828866</v>
      </c>
      <c r="C783">
        <v>0.78927203065134099</v>
      </c>
      <c r="D783">
        <v>0.82120051085568324</v>
      </c>
      <c r="E783">
        <v>0.81098339719029378</v>
      </c>
      <c r="F783">
        <v>0.81481481481481477</v>
      </c>
      <c r="G783">
        <v>0.75989782886334611</v>
      </c>
    </row>
    <row r="784" spans="1:7" x14ac:dyDescent="0.2">
      <c r="A784">
        <v>0.8571428571428571</v>
      </c>
      <c r="B784">
        <v>0.84056122448979587</v>
      </c>
      <c r="C784">
        <v>0.78954081632653061</v>
      </c>
      <c r="D784">
        <v>0.8214285714285714</v>
      </c>
      <c r="E784">
        <v>0.81122448979591832</v>
      </c>
      <c r="F784">
        <v>0.81505102040816324</v>
      </c>
      <c r="G784">
        <v>0.76020408163265307</v>
      </c>
    </row>
    <row r="785" spans="1:7" x14ac:dyDescent="0.2">
      <c r="A785">
        <v>0.85732484076433124</v>
      </c>
      <c r="B785">
        <v>0.84076433121019112</v>
      </c>
      <c r="C785">
        <v>0.78980891719745228</v>
      </c>
      <c r="D785">
        <v>0.82038216560509558</v>
      </c>
      <c r="E785">
        <v>0.81146496815286628</v>
      </c>
      <c r="F785">
        <v>0.8152866242038217</v>
      </c>
      <c r="G785">
        <v>0.76050955414012744</v>
      </c>
    </row>
    <row r="786" spans="1:7" x14ac:dyDescent="0.2">
      <c r="A786">
        <v>0.85750636132315516</v>
      </c>
      <c r="B786">
        <v>0.83969465648854957</v>
      </c>
      <c r="C786">
        <v>0.79007633587786263</v>
      </c>
      <c r="D786">
        <v>0.8193384223918575</v>
      </c>
      <c r="E786">
        <v>0.81170483460559795</v>
      </c>
      <c r="F786">
        <v>0.81552162849872778</v>
      </c>
      <c r="G786">
        <v>0.76081424936386766</v>
      </c>
    </row>
    <row r="787" spans="1:7" x14ac:dyDescent="0.2">
      <c r="A787">
        <v>0.8564167725540025</v>
      </c>
      <c r="B787">
        <v>0.83989834815756037</v>
      </c>
      <c r="C787">
        <v>0.79034307496823375</v>
      </c>
      <c r="D787">
        <v>0.81956797966963146</v>
      </c>
      <c r="E787">
        <v>0.81067344345616266</v>
      </c>
      <c r="F787">
        <v>0.8157560355781448</v>
      </c>
      <c r="G787">
        <v>0.76111817026683604</v>
      </c>
    </row>
    <row r="788" spans="1:7" x14ac:dyDescent="0.2">
      <c r="A788">
        <v>0.85532994923857864</v>
      </c>
      <c r="B788">
        <v>0.84010152284263961</v>
      </c>
      <c r="C788">
        <v>0.79060913705583757</v>
      </c>
      <c r="D788">
        <v>0.81979695431472077</v>
      </c>
      <c r="E788">
        <v>0.81091370558375631</v>
      </c>
      <c r="F788">
        <v>0.81598984771573602</v>
      </c>
      <c r="G788">
        <v>0.76142131979695427</v>
      </c>
    </row>
    <row r="789" spans="1:7" x14ac:dyDescent="0.2">
      <c r="A789">
        <v>0.85551330798479086</v>
      </c>
      <c r="B789">
        <v>0.84030418250950567</v>
      </c>
      <c r="C789">
        <v>0.78960709759188852</v>
      </c>
      <c r="D789">
        <v>0.82002534854245879</v>
      </c>
      <c r="E789">
        <v>0.81115335868187577</v>
      </c>
      <c r="F789">
        <v>0.81622306717363746</v>
      </c>
      <c r="G789">
        <v>0.76045627376425851</v>
      </c>
    </row>
    <row r="790" spans="1:7" x14ac:dyDescent="0.2">
      <c r="A790">
        <v>0.85569620253164558</v>
      </c>
      <c r="B790">
        <v>0.83924050632911396</v>
      </c>
      <c r="C790">
        <v>0.78987341772151898</v>
      </c>
      <c r="D790">
        <v>0.82025316455696207</v>
      </c>
      <c r="E790">
        <v>0.810126582278481</v>
      </c>
      <c r="F790">
        <v>0.81645569620253167</v>
      </c>
      <c r="G790">
        <v>0.76075949367088602</v>
      </c>
    </row>
    <row r="791" spans="1:7" x14ac:dyDescent="0.2">
      <c r="A791">
        <v>0.8558786346396966</v>
      </c>
      <c r="B791">
        <v>0.83944374209860939</v>
      </c>
      <c r="C791">
        <v>0.79013906447534765</v>
      </c>
      <c r="D791">
        <v>0.82048040455120097</v>
      </c>
      <c r="E791">
        <v>0.81036662452591657</v>
      </c>
      <c r="F791">
        <v>0.81668773704171937</v>
      </c>
      <c r="G791">
        <v>0.76106194690265483</v>
      </c>
    </row>
    <row r="792" spans="1:7" x14ac:dyDescent="0.2">
      <c r="A792">
        <v>0.85606060606060608</v>
      </c>
      <c r="B792">
        <v>0.83964646464646464</v>
      </c>
      <c r="C792">
        <v>0.79040404040404044</v>
      </c>
      <c r="D792">
        <v>0.82070707070707072</v>
      </c>
      <c r="E792">
        <v>0.81060606060606055</v>
      </c>
      <c r="F792">
        <v>0.81565656565656564</v>
      </c>
      <c r="G792">
        <v>0.76136363636363635</v>
      </c>
    </row>
    <row r="793" spans="1:7" x14ac:dyDescent="0.2">
      <c r="A793">
        <v>0.85498108448928123</v>
      </c>
      <c r="B793">
        <v>0.83858764186633039</v>
      </c>
      <c r="C793">
        <v>0.79066834804539721</v>
      </c>
      <c r="D793">
        <v>0.81967213114754101</v>
      </c>
      <c r="E793">
        <v>0.81084489281210592</v>
      </c>
      <c r="F793">
        <v>0.81588902900378313</v>
      </c>
      <c r="G793">
        <v>0.76166456494325352</v>
      </c>
    </row>
    <row r="794" spans="1:7" x14ac:dyDescent="0.2">
      <c r="A794">
        <v>0.853904282115869</v>
      </c>
      <c r="B794">
        <v>0.83753148614609574</v>
      </c>
      <c r="C794">
        <v>0.79093198992443325</v>
      </c>
      <c r="D794">
        <v>0.81989924433249373</v>
      </c>
      <c r="E794">
        <v>0.81108312342569266</v>
      </c>
      <c r="F794">
        <v>0.81612090680100757</v>
      </c>
      <c r="G794">
        <v>0.76196473551637278</v>
      </c>
    </row>
    <row r="795" spans="1:7" x14ac:dyDescent="0.2">
      <c r="A795">
        <v>0.85408805031446544</v>
      </c>
      <c r="B795">
        <v>0.83773584905660381</v>
      </c>
      <c r="C795">
        <v>0.79119496855345917</v>
      </c>
      <c r="D795">
        <v>0.82012578616352205</v>
      </c>
      <c r="E795">
        <v>0.81132075471698117</v>
      </c>
      <c r="F795">
        <v>0.81635220125786168</v>
      </c>
      <c r="G795">
        <v>0.76226415094339628</v>
      </c>
    </row>
    <row r="796" spans="1:7" x14ac:dyDescent="0.2">
      <c r="A796">
        <v>0.85427135678391963</v>
      </c>
      <c r="B796">
        <v>0.8379396984924623</v>
      </c>
      <c r="C796">
        <v>0.79145728643216084</v>
      </c>
      <c r="D796">
        <v>0.81909547738693467</v>
      </c>
      <c r="E796">
        <v>0.81155778894472363</v>
      </c>
      <c r="F796">
        <v>0.81658291457286436</v>
      </c>
      <c r="G796">
        <v>0.76256281407035176</v>
      </c>
    </row>
    <row r="797" spans="1:7" x14ac:dyDescent="0.2">
      <c r="A797">
        <v>0.85319949811794227</v>
      </c>
      <c r="B797">
        <v>0.83814303638644916</v>
      </c>
      <c r="C797">
        <v>0.79171894604767878</v>
      </c>
      <c r="D797">
        <v>0.8193224592220828</v>
      </c>
      <c r="E797">
        <v>0.81053952321204514</v>
      </c>
      <c r="F797">
        <v>0.81555834378920955</v>
      </c>
      <c r="G797">
        <v>0.76286072772898372</v>
      </c>
    </row>
    <row r="798" spans="1:7" x14ac:dyDescent="0.2">
      <c r="A798">
        <v>0.85338345864661658</v>
      </c>
      <c r="B798">
        <v>0.83834586466165417</v>
      </c>
      <c r="C798">
        <v>0.79197994987468667</v>
      </c>
      <c r="D798">
        <v>0.81954887218045114</v>
      </c>
      <c r="E798">
        <v>0.81077694235588971</v>
      </c>
      <c r="F798">
        <v>0.81578947368421051</v>
      </c>
      <c r="G798">
        <v>0.76190476190476186</v>
      </c>
    </row>
    <row r="799" spans="1:7" x14ac:dyDescent="0.2">
      <c r="A799">
        <v>0.85356695869837296</v>
      </c>
      <c r="B799">
        <v>0.8385481852315394</v>
      </c>
      <c r="C799">
        <v>0.79224030037546933</v>
      </c>
      <c r="D799">
        <v>0.81977471839799754</v>
      </c>
      <c r="E799">
        <v>0.8110137672090113</v>
      </c>
      <c r="F799">
        <v>0.81476846057571961</v>
      </c>
      <c r="G799">
        <v>0.76220275344180222</v>
      </c>
    </row>
    <row r="800" spans="1:7" x14ac:dyDescent="0.2">
      <c r="A800">
        <v>0.85375000000000001</v>
      </c>
      <c r="B800">
        <v>0.83875</v>
      </c>
      <c r="C800">
        <v>0.79125000000000001</v>
      </c>
      <c r="D800">
        <v>0.82</v>
      </c>
      <c r="E800">
        <v>0.81</v>
      </c>
      <c r="F800">
        <v>0.81499999999999995</v>
      </c>
      <c r="G800">
        <v>0.76249999999999996</v>
      </c>
    </row>
    <row r="801" spans="1:7" x14ac:dyDescent="0.2">
      <c r="A801">
        <v>0.85268414481897625</v>
      </c>
      <c r="B801">
        <v>0.83895131086142327</v>
      </c>
      <c r="C801">
        <v>0.79151061173533088</v>
      </c>
      <c r="D801">
        <v>0.81897627965043696</v>
      </c>
      <c r="E801">
        <v>0.81023720349563044</v>
      </c>
      <c r="F801">
        <v>0.81523096129837702</v>
      </c>
      <c r="G801">
        <v>0.76279650436953805</v>
      </c>
    </row>
    <row r="802" spans="1:7" x14ac:dyDescent="0.2">
      <c r="A802">
        <v>0.8528678304239401</v>
      </c>
      <c r="B802">
        <v>0.83790523690773067</v>
      </c>
      <c r="C802">
        <v>0.79177057356608482</v>
      </c>
      <c r="D802">
        <v>0.81920199501246882</v>
      </c>
      <c r="E802">
        <v>0.80922693266832912</v>
      </c>
      <c r="F802">
        <v>0.81546134663341641</v>
      </c>
      <c r="G802">
        <v>0.76309226932668328</v>
      </c>
    </row>
    <row r="803" spans="1:7" x14ac:dyDescent="0.2">
      <c r="A803">
        <v>0.85305105853051055</v>
      </c>
      <c r="B803">
        <v>0.838107098381071</v>
      </c>
      <c r="C803">
        <v>0.79202988792029883</v>
      </c>
      <c r="D803">
        <v>0.81818181818181823</v>
      </c>
      <c r="E803">
        <v>0.8094645080946451</v>
      </c>
      <c r="F803">
        <v>0.81569115815691162</v>
      </c>
      <c r="G803">
        <v>0.76214196762141972</v>
      </c>
    </row>
    <row r="804" spans="1:7" x14ac:dyDescent="0.2">
      <c r="A804">
        <v>0.85323383084577109</v>
      </c>
      <c r="B804">
        <v>0.8383084577114428</v>
      </c>
      <c r="C804">
        <v>0.79228855721393032</v>
      </c>
      <c r="D804">
        <v>0.81840796019900497</v>
      </c>
      <c r="E804">
        <v>0.80970149253731338</v>
      </c>
      <c r="F804">
        <v>0.8159203980099502</v>
      </c>
      <c r="G804">
        <v>0.76243781094527363</v>
      </c>
    </row>
    <row r="805" spans="1:7" x14ac:dyDescent="0.2">
      <c r="A805">
        <v>0.85341614906832297</v>
      </c>
      <c r="B805">
        <v>0.83726708074534162</v>
      </c>
      <c r="C805">
        <v>0.79254658385093169</v>
      </c>
      <c r="D805">
        <v>0.81863354037267078</v>
      </c>
      <c r="E805">
        <v>0.80993788819875778</v>
      </c>
      <c r="F805">
        <v>0.81490683229813665</v>
      </c>
      <c r="G805">
        <v>0.76149068322981361</v>
      </c>
    </row>
    <row r="806" spans="1:7" x14ac:dyDescent="0.2">
      <c r="A806">
        <v>0.85359801488833742</v>
      </c>
      <c r="B806">
        <v>0.83746898263027292</v>
      </c>
      <c r="C806">
        <v>0.79156327543424321</v>
      </c>
      <c r="D806">
        <v>0.81885856079404462</v>
      </c>
      <c r="E806">
        <v>0.8101736972704715</v>
      </c>
      <c r="F806">
        <v>0.81513647642679898</v>
      </c>
      <c r="G806">
        <v>0.76054590570719605</v>
      </c>
    </row>
    <row r="807" spans="1:7" x14ac:dyDescent="0.2">
      <c r="A807">
        <v>0.85254027261462206</v>
      </c>
      <c r="B807">
        <v>0.83767038413878558</v>
      </c>
      <c r="C807">
        <v>0.79058240396530355</v>
      </c>
      <c r="D807">
        <v>0.8190830235439901</v>
      </c>
      <c r="E807">
        <v>0.80916976456009915</v>
      </c>
      <c r="F807">
        <v>0.81536555142503098</v>
      </c>
      <c r="G807">
        <v>0.7608426270136307</v>
      </c>
    </row>
    <row r="808" spans="1:7" x14ac:dyDescent="0.2">
      <c r="A808">
        <v>0.8527227722772277</v>
      </c>
      <c r="B808">
        <v>0.83787128712871284</v>
      </c>
      <c r="C808">
        <v>0.79084158415841588</v>
      </c>
      <c r="D808">
        <v>0.81930693069306926</v>
      </c>
      <c r="E808">
        <v>0.80940594059405946</v>
      </c>
      <c r="F808">
        <v>0.81559405940594054</v>
      </c>
      <c r="G808">
        <v>0.76113861386138615</v>
      </c>
    </row>
    <row r="809" spans="1:7" x14ac:dyDescent="0.2">
      <c r="A809">
        <v>0.85290482076637819</v>
      </c>
      <c r="B809">
        <v>0.83807169344870214</v>
      </c>
      <c r="C809">
        <v>0.7911001236093943</v>
      </c>
      <c r="D809">
        <v>0.8195302843016069</v>
      </c>
      <c r="E809">
        <v>0.80840543881334981</v>
      </c>
      <c r="F809">
        <v>0.81582200247218783</v>
      </c>
      <c r="G809">
        <v>0.76143386897404197</v>
      </c>
    </row>
    <row r="810" spans="1:7" x14ac:dyDescent="0.2">
      <c r="A810">
        <v>0.85185185185185186</v>
      </c>
      <c r="B810">
        <v>0.83827160493827158</v>
      </c>
      <c r="C810">
        <v>0.79135802469135808</v>
      </c>
      <c r="D810">
        <v>0.81975308641975309</v>
      </c>
      <c r="E810">
        <v>0.80864197530864201</v>
      </c>
      <c r="F810">
        <v>0.81604938271604943</v>
      </c>
      <c r="G810">
        <v>0.7617283950617284</v>
      </c>
    </row>
    <row r="811" spans="1:7" x14ac:dyDescent="0.2">
      <c r="A811">
        <v>0.85203452527743528</v>
      </c>
      <c r="B811">
        <v>0.83723797780517883</v>
      </c>
      <c r="C811">
        <v>0.79161528976572137</v>
      </c>
      <c r="D811">
        <v>0.81874229346485816</v>
      </c>
      <c r="E811">
        <v>0.80764488286066582</v>
      </c>
      <c r="F811">
        <v>0.81627620221948216</v>
      </c>
      <c r="G811">
        <v>0.76078914919852036</v>
      </c>
    </row>
    <row r="812" spans="1:7" x14ac:dyDescent="0.2">
      <c r="A812">
        <v>0.85221674876847286</v>
      </c>
      <c r="B812">
        <v>0.83743842364532017</v>
      </c>
      <c r="C812">
        <v>0.79187192118226601</v>
      </c>
      <c r="D812">
        <v>0.81896551724137934</v>
      </c>
      <c r="E812">
        <v>0.80788177339901479</v>
      </c>
      <c r="F812">
        <v>0.81650246305418717</v>
      </c>
      <c r="G812">
        <v>0.75985221674876846</v>
      </c>
    </row>
    <row r="813" spans="1:7" x14ac:dyDescent="0.2">
      <c r="A813">
        <v>0.85239852398523985</v>
      </c>
      <c r="B813">
        <v>0.83763837638376382</v>
      </c>
      <c r="C813">
        <v>0.79212792127921283</v>
      </c>
      <c r="D813">
        <v>0.81918819188191883</v>
      </c>
      <c r="E813">
        <v>0.80811808118081185</v>
      </c>
      <c r="F813">
        <v>0.81672816728167286</v>
      </c>
      <c r="G813">
        <v>0.76014760147601479</v>
      </c>
    </row>
    <row r="814" spans="1:7" x14ac:dyDescent="0.2">
      <c r="A814">
        <v>0.85257985257985258</v>
      </c>
      <c r="B814">
        <v>0.83783783783783783</v>
      </c>
      <c r="C814">
        <v>0.79115479115479115</v>
      </c>
      <c r="D814">
        <v>0.81941031941031939</v>
      </c>
      <c r="E814">
        <v>0.80835380835380832</v>
      </c>
      <c r="F814">
        <v>0.81695331695331697</v>
      </c>
      <c r="G814">
        <v>0.76044226044226049</v>
      </c>
    </row>
    <row r="815" spans="1:7" x14ac:dyDescent="0.2">
      <c r="A815">
        <v>0.85153374233128831</v>
      </c>
      <c r="B815">
        <v>0.83803680981595097</v>
      </c>
      <c r="C815">
        <v>0.79141104294478526</v>
      </c>
      <c r="D815">
        <v>0.81840490797546017</v>
      </c>
      <c r="E815">
        <v>0.80736196319018405</v>
      </c>
      <c r="F815">
        <v>0.81595092024539873</v>
      </c>
      <c r="G815">
        <v>0.76073619631901845</v>
      </c>
    </row>
    <row r="816" spans="1:7" x14ac:dyDescent="0.2">
      <c r="A816">
        <v>0.85171568627450978</v>
      </c>
      <c r="B816">
        <v>0.83700980392156865</v>
      </c>
      <c r="C816">
        <v>0.79166666666666663</v>
      </c>
      <c r="D816">
        <v>0.81862745098039214</v>
      </c>
      <c r="E816">
        <v>0.80759803921568629</v>
      </c>
      <c r="F816">
        <v>0.81617647058823528</v>
      </c>
      <c r="G816">
        <v>0.76102941176470584</v>
      </c>
    </row>
    <row r="817" spans="1:7" x14ac:dyDescent="0.2">
      <c r="A817">
        <v>0.85189718482252141</v>
      </c>
      <c r="B817">
        <v>0.83720930232558144</v>
      </c>
      <c r="C817">
        <v>0.79192166462668301</v>
      </c>
      <c r="D817">
        <v>0.81762545899632799</v>
      </c>
      <c r="E817">
        <v>0.80783353733170138</v>
      </c>
      <c r="F817">
        <v>0.81517747858017131</v>
      </c>
      <c r="G817">
        <v>0.76132190942472455</v>
      </c>
    </row>
    <row r="818" spans="1:7" x14ac:dyDescent="0.2">
      <c r="A818">
        <v>0.85085574572127143</v>
      </c>
      <c r="B818">
        <v>0.83740831295843521</v>
      </c>
      <c r="C818">
        <v>0.79217603911980439</v>
      </c>
      <c r="D818">
        <v>0.81784841075794623</v>
      </c>
      <c r="E818">
        <v>0.80806845965770169</v>
      </c>
      <c r="F818">
        <v>0.81540342298288504</v>
      </c>
      <c r="G818">
        <v>0.76161369193154038</v>
      </c>
    </row>
    <row r="819" spans="1:7" x14ac:dyDescent="0.2">
      <c r="A819">
        <v>0.8498168498168498</v>
      </c>
      <c r="B819">
        <v>0.83760683760683763</v>
      </c>
      <c r="C819">
        <v>0.79120879120879117</v>
      </c>
      <c r="D819">
        <v>0.81807081807081805</v>
      </c>
      <c r="E819">
        <v>0.80830280830280832</v>
      </c>
      <c r="F819">
        <v>0.81562881562881562</v>
      </c>
      <c r="G819">
        <v>0.76190476190476186</v>
      </c>
    </row>
    <row r="820" spans="1:7" x14ac:dyDescent="0.2">
      <c r="A820">
        <v>0.85</v>
      </c>
      <c r="B820">
        <v>0.83780487804878045</v>
      </c>
      <c r="C820">
        <v>0.79024390243902443</v>
      </c>
      <c r="D820">
        <v>0.81829268292682922</v>
      </c>
      <c r="E820">
        <v>0.80853658536585371</v>
      </c>
      <c r="F820">
        <v>0.81463414634146336</v>
      </c>
      <c r="G820">
        <v>0.76219512195121952</v>
      </c>
    </row>
    <row r="821" spans="1:7" x14ac:dyDescent="0.2">
      <c r="A821">
        <v>0.85018270401948848</v>
      </c>
      <c r="B821">
        <v>0.83800243605359315</v>
      </c>
      <c r="C821">
        <v>0.78928136419001216</v>
      </c>
      <c r="D821">
        <v>0.81851400730816082</v>
      </c>
      <c r="E821">
        <v>0.8087697929354446</v>
      </c>
      <c r="F821">
        <v>0.81485992691839215</v>
      </c>
      <c r="G821">
        <v>0.76248477466504261</v>
      </c>
    </row>
    <row r="822" spans="1:7" x14ac:dyDescent="0.2">
      <c r="A822">
        <v>0.85036496350364965</v>
      </c>
      <c r="B822">
        <v>0.83819951338199516</v>
      </c>
      <c r="C822">
        <v>0.78953771289537711</v>
      </c>
      <c r="D822">
        <v>0.81873479318734799</v>
      </c>
      <c r="E822">
        <v>0.80900243309002429</v>
      </c>
      <c r="F822">
        <v>0.81508515815085159</v>
      </c>
      <c r="G822">
        <v>0.76277372262773724</v>
      </c>
    </row>
    <row r="823" spans="1:7" x14ac:dyDescent="0.2">
      <c r="A823">
        <v>0.8493317132442284</v>
      </c>
      <c r="B823">
        <v>0.8371810449574727</v>
      </c>
      <c r="C823">
        <v>0.7897934386391251</v>
      </c>
      <c r="D823">
        <v>0.81895504252733897</v>
      </c>
      <c r="E823">
        <v>0.80923450789793439</v>
      </c>
      <c r="F823">
        <v>0.81409477521263673</v>
      </c>
      <c r="G823">
        <v>0.7618469015795869</v>
      </c>
    </row>
    <row r="824" spans="1:7" x14ac:dyDescent="0.2">
      <c r="A824">
        <v>0.84830097087378642</v>
      </c>
      <c r="B824">
        <v>0.83737864077669899</v>
      </c>
      <c r="C824">
        <v>0.79004854368932043</v>
      </c>
      <c r="D824">
        <v>0.81917475728155342</v>
      </c>
      <c r="E824">
        <v>0.80946601941747576</v>
      </c>
      <c r="F824">
        <v>0.81432038834951459</v>
      </c>
      <c r="G824">
        <v>0.76213592233009708</v>
      </c>
    </row>
    <row r="825" spans="1:7" x14ac:dyDescent="0.2">
      <c r="A825">
        <v>0.84848484848484851</v>
      </c>
      <c r="B825">
        <v>0.83757575757575753</v>
      </c>
      <c r="C825">
        <v>0.79030303030303028</v>
      </c>
      <c r="D825">
        <v>0.81818181818181823</v>
      </c>
      <c r="E825">
        <v>0.80969696969696969</v>
      </c>
      <c r="F825">
        <v>0.81454545454545457</v>
      </c>
      <c r="G825">
        <v>0.76242424242424245</v>
      </c>
    </row>
    <row r="826" spans="1:7" x14ac:dyDescent="0.2">
      <c r="A826">
        <v>0.84866828087167068</v>
      </c>
      <c r="B826">
        <v>0.83777239709443097</v>
      </c>
      <c r="C826">
        <v>0.79055690072639229</v>
      </c>
      <c r="D826">
        <v>0.81840193704600483</v>
      </c>
      <c r="E826">
        <v>0.80992736077481842</v>
      </c>
      <c r="F826">
        <v>0.81476997578692489</v>
      </c>
      <c r="G826">
        <v>0.76271186440677963</v>
      </c>
    </row>
    <row r="827" spans="1:7" x14ac:dyDescent="0.2">
      <c r="A827">
        <v>0.84764207980652961</v>
      </c>
      <c r="B827">
        <v>0.83796856106408701</v>
      </c>
      <c r="C827">
        <v>0.79081015719467962</v>
      </c>
      <c r="D827">
        <v>0.81862152357920193</v>
      </c>
      <c r="E827">
        <v>0.81015719467956471</v>
      </c>
      <c r="F827">
        <v>0.81499395405078601</v>
      </c>
      <c r="G827">
        <v>0.7629987908101572</v>
      </c>
    </row>
    <row r="828" spans="1:7" x14ac:dyDescent="0.2">
      <c r="A828">
        <v>0.84782608695652173</v>
      </c>
      <c r="B828">
        <v>0.83816425120772942</v>
      </c>
      <c r="C828">
        <v>0.78985507246376807</v>
      </c>
      <c r="D828">
        <v>0.8188405797101449</v>
      </c>
      <c r="E828">
        <v>0.81038647342995174</v>
      </c>
      <c r="F828">
        <v>0.81400966183574874</v>
      </c>
      <c r="G828">
        <v>0.76328502415458932</v>
      </c>
    </row>
    <row r="829" spans="1:7" x14ac:dyDescent="0.2">
      <c r="A829">
        <v>0.84800965018094088</v>
      </c>
      <c r="B829">
        <v>0.83835946924004823</v>
      </c>
      <c r="C829">
        <v>0.79010856453558509</v>
      </c>
      <c r="D829">
        <v>0.81905910735826293</v>
      </c>
      <c r="E829">
        <v>0.81061519903498191</v>
      </c>
      <c r="F829">
        <v>0.8142340168878166</v>
      </c>
      <c r="G829">
        <v>0.7635705669481303</v>
      </c>
    </row>
    <row r="830" spans="1:7" x14ac:dyDescent="0.2">
      <c r="A830">
        <v>0.84819277108433733</v>
      </c>
      <c r="B830">
        <v>0.83855421686746989</v>
      </c>
      <c r="C830">
        <v>0.7903614457831325</v>
      </c>
      <c r="D830">
        <v>0.81927710843373491</v>
      </c>
      <c r="E830">
        <v>0.81084337349397595</v>
      </c>
      <c r="F830">
        <v>0.81445783132530125</v>
      </c>
      <c r="G830">
        <v>0.76385542168674703</v>
      </c>
    </row>
    <row r="831" spans="1:7" x14ac:dyDescent="0.2">
      <c r="A831">
        <v>0.84837545126353786</v>
      </c>
      <c r="B831">
        <v>0.83754512635379064</v>
      </c>
      <c r="C831">
        <v>0.79061371841155237</v>
      </c>
      <c r="D831">
        <v>0.81949458483754511</v>
      </c>
      <c r="E831">
        <v>0.81107099879663058</v>
      </c>
      <c r="F831">
        <v>0.81468110709987962</v>
      </c>
      <c r="G831">
        <v>0.76413959085439231</v>
      </c>
    </row>
    <row r="832" spans="1:7" x14ac:dyDescent="0.2">
      <c r="A832">
        <v>0.84855769230769229</v>
      </c>
      <c r="B832">
        <v>0.83774038461538458</v>
      </c>
      <c r="C832">
        <v>0.79086538461538458</v>
      </c>
      <c r="D832">
        <v>0.81850961538461542</v>
      </c>
      <c r="E832">
        <v>0.81009615384615385</v>
      </c>
      <c r="F832">
        <v>0.81490384615384615</v>
      </c>
      <c r="G832">
        <v>0.76442307692307687</v>
      </c>
    </row>
    <row r="833" spans="1:7" x14ac:dyDescent="0.2">
      <c r="A833">
        <v>0.84873949579831931</v>
      </c>
      <c r="B833">
        <v>0.83673469387755106</v>
      </c>
      <c r="C833">
        <v>0.79111644657863145</v>
      </c>
      <c r="D833">
        <v>0.81872749099639852</v>
      </c>
      <c r="E833">
        <v>0.80912364945978388</v>
      </c>
      <c r="F833">
        <v>0.81512605042016806</v>
      </c>
      <c r="G833">
        <v>0.76470588235294112</v>
      </c>
    </row>
    <row r="834" spans="1:7" x14ac:dyDescent="0.2">
      <c r="A834">
        <v>0.84892086330935257</v>
      </c>
      <c r="B834">
        <v>0.83693045563549162</v>
      </c>
      <c r="C834">
        <v>0.79016786570743403</v>
      </c>
      <c r="D834">
        <v>0.81894484412470026</v>
      </c>
      <c r="E834">
        <v>0.80935251798561147</v>
      </c>
      <c r="F834">
        <v>0.815347721822542</v>
      </c>
      <c r="G834">
        <v>0.76498800959232616</v>
      </c>
    </row>
    <row r="835" spans="1:7" x14ac:dyDescent="0.2">
      <c r="A835">
        <v>0.84910179640718564</v>
      </c>
      <c r="B835">
        <v>0.83712574850299404</v>
      </c>
      <c r="C835">
        <v>0.79041916167664672</v>
      </c>
      <c r="D835">
        <v>0.81796407185628739</v>
      </c>
      <c r="E835">
        <v>0.80958083832335326</v>
      </c>
      <c r="F835">
        <v>0.81556886227544911</v>
      </c>
      <c r="G835">
        <v>0.76526946107784433</v>
      </c>
    </row>
    <row r="836" spans="1:7" x14ac:dyDescent="0.2">
      <c r="A836">
        <v>0.84808612440191389</v>
      </c>
      <c r="B836">
        <v>0.83732057416267947</v>
      </c>
      <c r="C836">
        <v>0.79066985645933019</v>
      </c>
      <c r="D836">
        <v>0.81818181818181823</v>
      </c>
      <c r="E836">
        <v>0.80980861244019142</v>
      </c>
      <c r="F836">
        <v>0.81459330143540665</v>
      </c>
      <c r="G836">
        <v>0.76555023923444976</v>
      </c>
    </row>
    <row r="837" spans="1:7" x14ac:dyDescent="0.2">
      <c r="A837">
        <v>0.84826762246117082</v>
      </c>
      <c r="B837">
        <v>0.83751493428912782</v>
      </c>
      <c r="C837">
        <v>0.79091995221027478</v>
      </c>
      <c r="D837">
        <v>0.81839904420549581</v>
      </c>
      <c r="E837">
        <v>0.81003584229390679</v>
      </c>
      <c r="F837">
        <v>0.81481481481481477</v>
      </c>
      <c r="G837">
        <v>0.76583034647550774</v>
      </c>
    </row>
    <row r="838" spans="1:7" x14ac:dyDescent="0.2">
      <c r="A838">
        <v>0.84844868735083534</v>
      </c>
      <c r="B838">
        <v>0.83770883054892598</v>
      </c>
      <c r="C838">
        <v>0.79116945107398573</v>
      </c>
      <c r="D838">
        <v>0.81861575178997614</v>
      </c>
      <c r="E838">
        <v>0.81026252983293556</v>
      </c>
      <c r="F838">
        <v>0.81503579952267302</v>
      </c>
      <c r="G838">
        <v>0.76610978520286399</v>
      </c>
    </row>
    <row r="839" spans="1:7" x14ac:dyDescent="0.2">
      <c r="A839">
        <v>0.84743742550655543</v>
      </c>
      <c r="B839">
        <v>0.83790226460071515</v>
      </c>
      <c r="C839">
        <v>0.79141835518474379</v>
      </c>
      <c r="D839">
        <v>0.81883194278903459</v>
      </c>
      <c r="E839">
        <v>0.81048867699642435</v>
      </c>
      <c r="F839">
        <v>0.81525625744934449</v>
      </c>
      <c r="G839">
        <v>0.76638855780691295</v>
      </c>
    </row>
    <row r="840" spans="1:7" x14ac:dyDescent="0.2">
      <c r="A840">
        <v>0.84761904761904761</v>
      </c>
      <c r="B840">
        <v>0.83809523809523812</v>
      </c>
      <c r="C840">
        <v>0.79166666666666663</v>
      </c>
      <c r="D840">
        <v>0.81904761904761902</v>
      </c>
      <c r="E840">
        <v>0.81071428571428572</v>
      </c>
      <c r="F840">
        <v>0.81547619047619047</v>
      </c>
      <c r="G840">
        <v>0.76666666666666672</v>
      </c>
    </row>
    <row r="841" spans="1:7" x14ac:dyDescent="0.2">
      <c r="A841">
        <v>0.84780023781212843</v>
      </c>
      <c r="B841">
        <v>0.83828775267538647</v>
      </c>
      <c r="C841">
        <v>0.79191438763376931</v>
      </c>
      <c r="D841">
        <v>0.81926278240190253</v>
      </c>
      <c r="E841">
        <v>0.80975029726516057</v>
      </c>
      <c r="F841">
        <v>0.81569560047562428</v>
      </c>
      <c r="G841">
        <v>0.76694411414982167</v>
      </c>
    </row>
    <row r="842" spans="1:7" x14ac:dyDescent="0.2">
      <c r="A842">
        <v>0.84798099762470314</v>
      </c>
      <c r="B842">
        <v>0.83847980997624705</v>
      </c>
      <c r="C842">
        <v>0.79216152019002373</v>
      </c>
      <c r="D842">
        <v>0.81947743467933487</v>
      </c>
      <c r="E842">
        <v>0.80878859857482188</v>
      </c>
      <c r="F842">
        <v>0.81591448931116395</v>
      </c>
      <c r="G842">
        <v>0.76603325415676959</v>
      </c>
    </row>
    <row r="843" spans="1:7" x14ac:dyDescent="0.2">
      <c r="A843">
        <v>0.8481613285883749</v>
      </c>
      <c r="B843">
        <v>0.83867141162514824</v>
      </c>
      <c r="C843">
        <v>0.79240806642941874</v>
      </c>
      <c r="D843">
        <v>0.81969157769869516</v>
      </c>
      <c r="E843">
        <v>0.80901542111506519</v>
      </c>
      <c r="F843">
        <v>0.81613285883748521</v>
      </c>
      <c r="G843">
        <v>0.76631079478054565</v>
      </c>
    </row>
    <row r="844" spans="1:7" x14ac:dyDescent="0.2">
      <c r="A844">
        <v>0.84834123222748814</v>
      </c>
      <c r="B844">
        <v>0.83886255924170616</v>
      </c>
      <c r="C844">
        <v>0.79146919431279616</v>
      </c>
      <c r="D844">
        <v>0.81990521327014221</v>
      </c>
      <c r="E844">
        <v>0.80924170616113744</v>
      </c>
      <c r="F844">
        <v>0.81635071090047395</v>
      </c>
      <c r="G844">
        <v>0.7654028436018957</v>
      </c>
    </row>
    <row r="845" spans="1:7" x14ac:dyDescent="0.2">
      <c r="A845">
        <v>0.84852071005917162</v>
      </c>
      <c r="B845">
        <v>0.83905325443786982</v>
      </c>
      <c r="C845">
        <v>0.79171597633136093</v>
      </c>
      <c r="D845">
        <v>0.82011834319526622</v>
      </c>
      <c r="E845">
        <v>0.80946745562130173</v>
      </c>
      <c r="F845">
        <v>0.81538461538461537</v>
      </c>
      <c r="G845">
        <v>0.76568047337278111</v>
      </c>
    </row>
    <row r="846" spans="1:7" x14ac:dyDescent="0.2">
      <c r="A846">
        <v>0.84869976359338062</v>
      </c>
      <c r="B846">
        <v>0.83806146572104023</v>
      </c>
      <c r="C846">
        <v>0.79078014184397161</v>
      </c>
      <c r="D846">
        <v>0.82033096926713944</v>
      </c>
      <c r="E846">
        <v>0.80969267139479906</v>
      </c>
      <c r="F846">
        <v>0.81442080378250592</v>
      </c>
      <c r="G846">
        <v>0.76595744680851063</v>
      </c>
    </row>
    <row r="847" spans="1:7" x14ac:dyDescent="0.2">
      <c r="A847">
        <v>0.84769775678866588</v>
      </c>
      <c r="B847">
        <v>0.83825265643447466</v>
      </c>
      <c r="C847">
        <v>0.78984651711924436</v>
      </c>
      <c r="D847">
        <v>0.82054309327036601</v>
      </c>
      <c r="E847">
        <v>0.80991735537190079</v>
      </c>
      <c r="F847">
        <v>0.81345926800472257</v>
      </c>
      <c r="G847">
        <v>0.76623376623376627</v>
      </c>
    </row>
    <row r="848" spans="1:7" x14ac:dyDescent="0.2">
      <c r="A848">
        <v>0.847877358490566</v>
      </c>
      <c r="B848">
        <v>0.83844339622641506</v>
      </c>
      <c r="C848">
        <v>0.79009433962264153</v>
      </c>
      <c r="D848">
        <v>0.82075471698113212</v>
      </c>
      <c r="E848">
        <v>0.81014150943396224</v>
      </c>
      <c r="F848">
        <v>0.81367924528301883</v>
      </c>
      <c r="G848">
        <v>0.76650943396226412</v>
      </c>
    </row>
    <row r="849" spans="1:7" x14ac:dyDescent="0.2">
      <c r="A849">
        <v>0.84805653710247353</v>
      </c>
      <c r="B849">
        <v>0.83863368669022376</v>
      </c>
      <c r="C849">
        <v>0.79034157832744401</v>
      </c>
      <c r="D849">
        <v>0.82096584216725554</v>
      </c>
      <c r="E849">
        <v>0.81036513545347466</v>
      </c>
      <c r="F849">
        <v>0.81389870435806833</v>
      </c>
      <c r="G849">
        <v>0.7667844522968198</v>
      </c>
    </row>
    <row r="850" spans="1:7" x14ac:dyDescent="0.2">
      <c r="A850">
        <v>0.84705882352941175</v>
      </c>
      <c r="B850">
        <v>0.83764705882352941</v>
      </c>
      <c r="C850">
        <v>0.79058823529411759</v>
      </c>
      <c r="D850">
        <v>0.82117647058823529</v>
      </c>
      <c r="E850">
        <v>0.81058823529411761</v>
      </c>
      <c r="F850">
        <v>0.8141176470588235</v>
      </c>
      <c r="G850">
        <v>0.76705882352941179</v>
      </c>
    </row>
    <row r="851" spans="1:7" x14ac:dyDescent="0.2">
      <c r="A851">
        <v>0.84723854289071676</v>
      </c>
      <c r="B851">
        <v>0.83783783783783783</v>
      </c>
      <c r="C851">
        <v>0.79083431257344305</v>
      </c>
      <c r="D851">
        <v>0.82021151586368979</v>
      </c>
      <c r="E851">
        <v>0.81081081081081086</v>
      </c>
      <c r="F851">
        <v>0.81433607520564044</v>
      </c>
      <c r="G851">
        <v>0.76733254994124556</v>
      </c>
    </row>
    <row r="852" spans="1:7" x14ac:dyDescent="0.2">
      <c r="A852">
        <v>0.84624413145539901</v>
      </c>
      <c r="B852">
        <v>0.83685446009389675</v>
      </c>
      <c r="C852">
        <v>0.79107981220657275</v>
      </c>
      <c r="D852">
        <v>0.82042253521126762</v>
      </c>
      <c r="E852">
        <v>0.81103286384976525</v>
      </c>
      <c r="F852">
        <v>0.81455399061032863</v>
      </c>
      <c r="G852">
        <v>0.76643192488262912</v>
      </c>
    </row>
    <row r="853" spans="1:7" x14ac:dyDescent="0.2">
      <c r="A853">
        <v>0.84525205158264949</v>
      </c>
      <c r="B853">
        <v>0.83704572098475971</v>
      </c>
      <c r="C853">
        <v>0.79132473622508792</v>
      </c>
      <c r="D853">
        <v>0.82063305978898005</v>
      </c>
      <c r="E853">
        <v>0.81125439624853457</v>
      </c>
      <c r="F853">
        <v>0.81477139507620167</v>
      </c>
      <c r="G853">
        <v>0.76670574443141848</v>
      </c>
    </row>
    <row r="854" spans="1:7" x14ac:dyDescent="0.2">
      <c r="A854">
        <v>0.84543325526932089</v>
      </c>
      <c r="B854">
        <v>0.83606557377049184</v>
      </c>
      <c r="C854">
        <v>0.79039812646370022</v>
      </c>
      <c r="D854">
        <v>0.82084309133489464</v>
      </c>
      <c r="E854">
        <v>0.81147540983606559</v>
      </c>
      <c r="F854">
        <v>0.81498829039812648</v>
      </c>
      <c r="G854">
        <v>0.76580796252927397</v>
      </c>
    </row>
    <row r="855" spans="1:7" x14ac:dyDescent="0.2">
      <c r="A855">
        <v>0.84561403508771926</v>
      </c>
      <c r="B855">
        <v>0.83625730994152048</v>
      </c>
      <c r="C855">
        <v>0.79064327485380115</v>
      </c>
      <c r="D855">
        <v>0.82105263157894737</v>
      </c>
      <c r="E855">
        <v>0.81052631578947365</v>
      </c>
      <c r="F855">
        <v>0.81403508771929822</v>
      </c>
      <c r="G855">
        <v>0.76608187134502925</v>
      </c>
    </row>
    <row r="856" spans="1:7" x14ac:dyDescent="0.2">
      <c r="A856">
        <v>0.84579439252336452</v>
      </c>
      <c r="B856">
        <v>0.83644859813084116</v>
      </c>
      <c r="C856">
        <v>0.79088785046728971</v>
      </c>
      <c r="D856">
        <v>0.82126168224299068</v>
      </c>
      <c r="E856">
        <v>0.81074766355140182</v>
      </c>
      <c r="F856">
        <v>0.81425233644859818</v>
      </c>
      <c r="G856">
        <v>0.76518691588785048</v>
      </c>
    </row>
    <row r="857" spans="1:7" x14ac:dyDescent="0.2">
      <c r="A857">
        <v>0.84597432905484249</v>
      </c>
      <c r="B857">
        <v>0.83547257876312719</v>
      </c>
      <c r="C857">
        <v>0.79113185530921826</v>
      </c>
      <c r="D857">
        <v>0.8214702450408401</v>
      </c>
      <c r="E857">
        <v>0.8109684947491248</v>
      </c>
      <c r="F857">
        <v>0.8144690781796966</v>
      </c>
      <c r="G857">
        <v>0.76546091015169193</v>
      </c>
    </row>
    <row r="858" spans="1:7" x14ac:dyDescent="0.2">
      <c r="A858">
        <v>0.84615384615384615</v>
      </c>
      <c r="B858">
        <v>0.83566433566433562</v>
      </c>
      <c r="C858">
        <v>0.79137529137529139</v>
      </c>
      <c r="D858">
        <v>0.82167832167832167</v>
      </c>
      <c r="E858">
        <v>0.81118881118881114</v>
      </c>
      <c r="F858">
        <v>0.81351981351981351</v>
      </c>
      <c r="G858">
        <v>0.76573426573426573</v>
      </c>
    </row>
    <row r="859" spans="1:7" x14ac:dyDescent="0.2">
      <c r="A859">
        <v>0.84633294528521541</v>
      </c>
      <c r="B859">
        <v>0.83585564610011642</v>
      </c>
      <c r="C859">
        <v>0.79045401629802092</v>
      </c>
      <c r="D859">
        <v>0.82188591385331777</v>
      </c>
      <c r="E859">
        <v>0.8114086146682189</v>
      </c>
      <c r="F859">
        <v>0.81257275902211878</v>
      </c>
      <c r="G859">
        <v>0.7660069848661234</v>
      </c>
    </row>
    <row r="860" spans="1:7" x14ac:dyDescent="0.2">
      <c r="A860">
        <v>0.84534883720930232</v>
      </c>
      <c r="B860">
        <v>0.83488372093023255</v>
      </c>
      <c r="C860">
        <v>0.79069767441860461</v>
      </c>
      <c r="D860">
        <v>0.8220930232558139</v>
      </c>
      <c r="E860">
        <v>0.81162790697674414</v>
      </c>
      <c r="F860">
        <v>0.81279069767441858</v>
      </c>
      <c r="G860">
        <v>0.76511627906976742</v>
      </c>
    </row>
    <row r="861" spans="1:7" x14ac:dyDescent="0.2">
      <c r="A861">
        <v>0.84552845528455289</v>
      </c>
      <c r="B861">
        <v>0.835075493612079</v>
      </c>
      <c r="C861">
        <v>0.7909407665505227</v>
      </c>
      <c r="D861">
        <v>0.82229965156794427</v>
      </c>
      <c r="E861">
        <v>0.81184668989547037</v>
      </c>
      <c r="F861">
        <v>0.81184668989547037</v>
      </c>
      <c r="G861">
        <v>0.76538908246225323</v>
      </c>
    </row>
    <row r="862" spans="1:7" x14ac:dyDescent="0.2">
      <c r="A862">
        <v>0.845707656612529</v>
      </c>
      <c r="B862">
        <v>0.83526682134570762</v>
      </c>
      <c r="C862">
        <v>0.79118329466357307</v>
      </c>
      <c r="D862">
        <v>0.8225058004640371</v>
      </c>
      <c r="E862">
        <v>0.81206496519721583</v>
      </c>
      <c r="F862">
        <v>0.81206496519721583</v>
      </c>
      <c r="G862">
        <v>0.76566125290023201</v>
      </c>
    </row>
    <row r="863" spans="1:7" x14ac:dyDescent="0.2">
      <c r="A863">
        <v>0.84588644264194668</v>
      </c>
      <c r="B863">
        <v>0.83545770567786792</v>
      </c>
      <c r="C863">
        <v>0.79026651216685984</v>
      </c>
      <c r="D863">
        <v>0.82271147161066049</v>
      </c>
      <c r="E863">
        <v>0.81228273464658174</v>
      </c>
      <c r="F863">
        <v>0.81112398609501735</v>
      </c>
      <c r="G863">
        <v>0.76593279258400926</v>
      </c>
    </row>
    <row r="864" spans="1:7" x14ac:dyDescent="0.2">
      <c r="A864">
        <v>0.84606481481481477</v>
      </c>
      <c r="B864">
        <v>0.83564814814814814</v>
      </c>
      <c r="C864">
        <v>0.7905092592592593</v>
      </c>
      <c r="D864">
        <v>0.8217592592592593</v>
      </c>
      <c r="E864">
        <v>0.8125</v>
      </c>
      <c r="F864">
        <v>0.81018518518518523</v>
      </c>
      <c r="G864">
        <v>0.76620370370370372</v>
      </c>
    </row>
    <row r="865" spans="1:7" x14ac:dyDescent="0.2">
      <c r="A865">
        <v>0.84624277456647401</v>
      </c>
      <c r="B865">
        <v>0.83468208092485552</v>
      </c>
      <c r="C865">
        <v>0.79075144508670525</v>
      </c>
      <c r="D865">
        <v>0.82196531791907512</v>
      </c>
      <c r="E865">
        <v>0.81271676300578033</v>
      </c>
      <c r="F865">
        <v>0.81040462427745663</v>
      </c>
      <c r="G865">
        <v>0.76647398843930636</v>
      </c>
    </row>
    <row r="866" spans="1:7" x14ac:dyDescent="0.2">
      <c r="A866">
        <v>0.8464203233256351</v>
      </c>
      <c r="B866">
        <v>0.83487297921478065</v>
      </c>
      <c r="C866">
        <v>0.789838337182448</v>
      </c>
      <c r="D866">
        <v>0.8221709006928406</v>
      </c>
      <c r="E866">
        <v>0.81293302540415702</v>
      </c>
      <c r="F866">
        <v>0.81062355658198615</v>
      </c>
      <c r="G866">
        <v>0.76674364896073899</v>
      </c>
    </row>
    <row r="867" spans="1:7" x14ac:dyDescent="0.2">
      <c r="A867">
        <v>0.84659746251441759</v>
      </c>
      <c r="B867">
        <v>0.83506343713956166</v>
      </c>
      <c r="C867">
        <v>0.79008073817762403</v>
      </c>
      <c r="D867">
        <v>0.82237600922722032</v>
      </c>
      <c r="E867">
        <v>0.81314878892733566</v>
      </c>
      <c r="F867">
        <v>0.8108419838523645</v>
      </c>
      <c r="G867">
        <v>0.76701268742791229</v>
      </c>
    </row>
    <row r="868" spans="1:7" x14ac:dyDescent="0.2">
      <c r="A868">
        <v>0.84677419354838712</v>
      </c>
      <c r="B868">
        <v>0.83525345622119818</v>
      </c>
      <c r="C868">
        <v>0.79032258064516125</v>
      </c>
      <c r="D868">
        <v>0.82258064516129037</v>
      </c>
      <c r="E868">
        <v>0.81336405529953915</v>
      </c>
      <c r="F868">
        <v>0.81105990783410142</v>
      </c>
      <c r="G868">
        <v>0.76728110599078336</v>
      </c>
    </row>
    <row r="869" spans="1:7" x14ac:dyDescent="0.2">
      <c r="A869">
        <v>0.84695051783659381</v>
      </c>
      <c r="B869">
        <v>0.83544303797468356</v>
      </c>
      <c r="C869">
        <v>0.79056386651323363</v>
      </c>
      <c r="D869">
        <v>0.82278481012658233</v>
      </c>
      <c r="E869">
        <v>0.81357882623705413</v>
      </c>
      <c r="F869">
        <v>0.81127733026467208</v>
      </c>
      <c r="G869">
        <v>0.76754890678941312</v>
      </c>
    </row>
    <row r="870" spans="1:7" x14ac:dyDescent="0.2">
      <c r="A870">
        <v>0.84712643678160915</v>
      </c>
      <c r="B870">
        <v>0.83563218390804594</v>
      </c>
      <c r="C870">
        <v>0.78965517241379313</v>
      </c>
      <c r="D870">
        <v>0.82298850574712645</v>
      </c>
      <c r="E870">
        <v>0.81264367816091954</v>
      </c>
      <c r="F870">
        <v>0.81149425287356325</v>
      </c>
      <c r="G870">
        <v>0.76781609195402301</v>
      </c>
    </row>
    <row r="871" spans="1:7" x14ac:dyDescent="0.2">
      <c r="A871">
        <v>0.84730195177956369</v>
      </c>
      <c r="B871">
        <v>0.83582089552238803</v>
      </c>
      <c r="C871">
        <v>0.78989667049368539</v>
      </c>
      <c r="D871">
        <v>0.82319173363949483</v>
      </c>
      <c r="E871">
        <v>0.81171067738231917</v>
      </c>
      <c r="F871">
        <v>0.81171067738231917</v>
      </c>
      <c r="G871">
        <v>0.76808266360505162</v>
      </c>
    </row>
    <row r="872" spans="1:7" x14ac:dyDescent="0.2">
      <c r="A872">
        <v>0.84747706422018354</v>
      </c>
      <c r="B872">
        <v>0.83486238532110091</v>
      </c>
      <c r="C872">
        <v>0.78899082568807344</v>
      </c>
      <c r="D872">
        <v>0.82339449541284404</v>
      </c>
      <c r="E872">
        <v>0.81192660550458717</v>
      </c>
      <c r="F872">
        <v>0.81192660550458717</v>
      </c>
      <c r="G872">
        <v>0.76834862385321101</v>
      </c>
    </row>
    <row r="873" spans="1:7" x14ac:dyDescent="0.2">
      <c r="A873">
        <v>0.84765177548682702</v>
      </c>
      <c r="B873">
        <v>0.83390607101947312</v>
      </c>
      <c r="C873">
        <v>0.78923253150057271</v>
      </c>
      <c r="D873">
        <v>0.82359679266895758</v>
      </c>
      <c r="E873">
        <v>0.81214203894616266</v>
      </c>
      <c r="F873">
        <v>0.81214203894616266</v>
      </c>
      <c r="G873">
        <v>0.76861397479954185</v>
      </c>
    </row>
    <row r="874" spans="1:7" x14ac:dyDescent="0.2">
      <c r="A874">
        <v>0.84782608695652173</v>
      </c>
      <c r="B874">
        <v>0.83409610983981697</v>
      </c>
      <c r="C874">
        <v>0.78947368421052633</v>
      </c>
      <c r="D874">
        <v>0.82265446224256289</v>
      </c>
      <c r="E874">
        <v>0.81235697940503437</v>
      </c>
      <c r="F874">
        <v>0.81121281464530892</v>
      </c>
      <c r="G874">
        <v>0.76887871853546907</v>
      </c>
    </row>
    <row r="875" spans="1:7" x14ac:dyDescent="0.2">
      <c r="A875">
        <v>0.84799999999999998</v>
      </c>
      <c r="B875">
        <v>0.8342857142857143</v>
      </c>
      <c r="C875">
        <v>0.78857142857142859</v>
      </c>
      <c r="D875">
        <v>0.82285714285714284</v>
      </c>
      <c r="E875">
        <v>0.81257142857142861</v>
      </c>
      <c r="F875">
        <v>0.81142857142857139</v>
      </c>
      <c r="G875">
        <v>0.76914285714285713</v>
      </c>
    </row>
    <row r="876" spans="1:7" x14ac:dyDescent="0.2">
      <c r="A876">
        <v>0.84817351598173518</v>
      </c>
      <c r="B876">
        <v>0.83447488584474883</v>
      </c>
      <c r="C876">
        <v>0.78881278538812782</v>
      </c>
      <c r="D876">
        <v>0.82191780821917804</v>
      </c>
      <c r="E876">
        <v>0.81278538812785384</v>
      </c>
      <c r="F876">
        <v>0.81164383561643838</v>
      </c>
      <c r="G876">
        <v>0.76940639269406397</v>
      </c>
    </row>
    <row r="877" spans="1:7" x14ac:dyDescent="0.2">
      <c r="A877">
        <v>0.84834663625997719</v>
      </c>
      <c r="B877">
        <v>0.83466362599771948</v>
      </c>
      <c r="C877">
        <v>0.78905359179019385</v>
      </c>
      <c r="D877">
        <v>0.82212086659064998</v>
      </c>
      <c r="E877">
        <v>0.81299885974914476</v>
      </c>
      <c r="F877">
        <v>0.81185860889395667</v>
      </c>
      <c r="G877">
        <v>0.76966932725199544</v>
      </c>
    </row>
    <row r="878" spans="1:7" x14ac:dyDescent="0.2">
      <c r="A878">
        <v>0.84851936218678814</v>
      </c>
      <c r="B878">
        <v>0.83485193621867881</v>
      </c>
      <c r="C878">
        <v>0.78929384965831439</v>
      </c>
      <c r="D878">
        <v>0.82118451025056949</v>
      </c>
      <c r="E878">
        <v>0.81321184510250566</v>
      </c>
      <c r="F878">
        <v>0.8120728929384966</v>
      </c>
      <c r="G878">
        <v>0.76993166287015946</v>
      </c>
    </row>
    <row r="879" spans="1:7" x14ac:dyDescent="0.2">
      <c r="A879">
        <v>0.8486916951080774</v>
      </c>
      <c r="B879">
        <v>0.83503981797497151</v>
      </c>
      <c r="C879">
        <v>0.7895335608646189</v>
      </c>
      <c r="D879">
        <v>0.82138794084186573</v>
      </c>
      <c r="E879">
        <v>0.81342434584755408</v>
      </c>
      <c r="F879">
        <v>0.8122866894197952</v>
      </c>
      <c r="G879">
        <v>0.77019340159271898</v>
      </c>
    </row>
    <row r="880" spans="1:7" x14ac:dyDescent="0.2">
      <c r="A880">
        <v>0.84886363636363638</v>
      </c>
      <c r="B880">
        <v>0.83522727272727271</v>
      </c>
      <c r="C880">
        <v>0.78977272727272729</v>
      </c>
      <c r="D880">
        <v>0.82159090909090904</v>
      </c>
      <c r="E880">
        <v>0.8136363636363636</v>
      </c>
      <c r="F880">
        <v>0.8125</v>
      </c>
      <c r="G880">
        <v>0.7704545454545455</v>
      </c>
    </row>
    <row r="881" spans="1:7" x14ac:dyDescent="0.2">
      <c r="A881">
        <v>0.84790011350737793</v>
      </c>
      <c r="B881">
        <v>0.83427922814982969</v>
      </c>
      <c r="C881">
        <v>0.79001135073779793</v>
      </c>
      <c r="D881">
        <v>0.82179341657207716</v>
      </c>
      <c r="E881">
        <v>0.81384790011350738</v>
      </c>
      <c r="F881">
        <v>0.81157775255391595</v>
      </c>
      <c r="G881">
        <v>0.76958002270147563</v>
      </c>
    </row>
    <row r="882" spans="1:7" x14ac:dyDescent="0.2">
      <c r="A882">
        <v>0.84807256235827666</v>
      </c>
      <c r="B882">
        <v>0.8344671201814059</v>
      </c>
      <c r="C882">
        <v>0.79024943310657592</v>
      </c>
      <c r="D882">
        <v>0.82199546485260766</v>
      </c>
      <c r="E882">
        <v>0.81405895691609975</v>
      </c>
      <c r="F882">
        <v>0.8117913832199547</v>
      </c>
      <c r="G882">
        <v>0.76870748299319724</v>
      </c>
    </row>
    <row r="883" spans="1:7" x14ac:dyDescent="0.2">
      <c r="A883">
        <v>0.84824462061155148</v>
      </c>
      <c r="B883">
        <v>0.83465458663646663</v>
      </c>
      <c r="C883">
        <v>0.79048697621744057</v>
      </c>
      <c r="D883">
        <v>0.82219705549263877</v>
      </c>
      <c r="E883">
        <v>0.8142695356738392</v>
      </c>
      <c r="F883">
        <v>0.812004530011325</v>
      </c>
      <c r="G883">
        <v>0.76896942242355604</v>
      </c>
    </row>
    <row r="884" spans="1:7" x14ac:dyDescent="0.2">
      <c r="A884">
        <v>0.84728506787330315</v>
      </c>
      <c r="B884">
        <v>0.83484162895927605</v>
      </c>
      <c r="C884">
        <v>0.79072398190045246</v>
      </c>
      <c r="D884">
        <v>0.82239819004524883</v>
      </c>
      <c r="E884">
        <v>0.81447963800904977</v>
      </c>
      <c r="F884">
        <v>0.81221719457013575</v>
      </c>
      <c r="G884">
        <v>0.76923076923076927</v>
      </c>
    </row>
    <row r="885" spans="1:7" x14ac:dyDescent="0.2">
      <c r="A885">
        <v>0.84745762711864403</v>
      </c>
      <c r="B885">
        <v>0.83389830508474572</v>
      </c>
      <c r="C885">
        <v>0.79096045197740117</v>
      </c>
      <c r="D885">
        <v>0.82146892655367232</v>
      </c>
      <c r="E885">
        <v>0.81468926553672316</v>
      </c>
      <c r="F885">
        <v>0.81242937853107344</v>
      </c>
      <c r="G885">
        <v>0.76949152542372878</v>
      </c>
    </row>
    <row r="886" spans="1:7" x14ac:dyDescent="0.2">
      <c r="A886">
        <v>0.84762979683972917</v>
      </c>
      <c r="B886">
        <v>0.8340857787810384</v>
      </c>
      <c r="C886">
        <v>0.79119638826185101</v>
      </c>
      <c r="D886">
        <v>0.82167042889390518</v>
      </c>
      <c r="E886">
        <v>0.81376975169300225</v>
      </c>
      <c r="F886">
        <v>0.81264108352144471</v>
      </c>
      <c r="G886">
        <v>0.76975169300225732</v>
      </c>
    </row>
    <row r="887" spans="1:7" x14ac:dyDescent="0.2">
      <c r="A887">
        <v>0.84780157835400227</v>
      </c>
      <c r="B887">
        <v>0.8342728297632469</v>
      </c>
      <c r="C887">
        <v>0.79030439684329201</v>
      </c>
      <c r="D887">
        <v>0.8218714768883878</v>
      </c>
      <c r="E887">
        <v>0.81397970687711385</v>
      </c>
      <c r="F887">
        <v>0.81285231116121759</v>
      </c>
      <c r="G887">
        <v>0.77001127395715896</v>
      </c>
    </row>
    <row r="888" spans="1:7" x14ac:dyDescent="0.2">
      <c r="A888">
        <v>0.84797297297297303</v>
      </c>
      <c r="B888">
        <v>0.83445945945945943</v>
      </c>
      <c r="C888">
        <v>0.7894144144144144</v>
      </c>
      <c r="D888">
        <v>0.82094594594594594</v>
      </c>
      <c r="E888">
        <v>0.81418918918918914</v>
      </c>
      <c r="F888">
        <v>0.81306306306306309</v>
      </c>
      <c r="G888">
        <v>0.77027027027027029</v>
      </c>
    </row>
    <row r="889" spans="1:7" x14ac:dyDescent="0.2">
      <c r="A889">
        <v>0.84814398200224972</v>
      </c>
      <c r="B889">
        <v>0.83464566929133854</v>
      </c>
      <c r="C889">
        <v>0.78965129358830144</v>
      </c>
      <c r="D889">
        <v>0.82002249718785147</v>
      </c>
      <c r="E889">
        <v>0.81439820022497189</v>
      </c>
      <c r="F889">
        <v>0.813273340832396</v>
      </c>
      <c r="G889">
        <v>0.77052868391451068</v>
      </c>
    </row>
    <row r="890" spans="1:7" x14ac:dyDescent="0.2">
      <c r="A890">
        <v>0.848314606741573</v>
      </c>
      <c r="B890">
        <v>0.83483146067415726</v>
      </c>
      <c r="C890">
        <v>0.78988764044943816</v>
      </c>
      <c r="D890">
        <v>0.8202247191011236</v>
      </c>
      <c r="E890">
        <v>0.8146067415730337</v>
      </c>
      <c r="F890">
        <v>0.81235955056179776</v>
      </c>
      <c r="G890">
        <v>0.77078651685393262</v>
      </c>
    </row>
    <row r="891" spans="1:7" x14ac:dyDescent="0.2">
      <c r="A891">
        <v>0.84848484848484851</v>
      </c>
      <c r="B891">
        <v>0.83389450056116721</v>
      </c>
      <c r="C891">
        <v>0.79012345679012341</v>
      </c>
      <c r="D891">
        <v>0.8204264870931538</v>
      </c>
      <c r="E891">
        <v>0.81481481481481477</v>
      </c>
      <c r="F891">
        <v>0.8125701459034792</v>
      </c>
      <c r="G891">
        <v>0.7699214365881033</v>
      </c>
    </row>
    <row r="892" spans="1:7" x14ac:dyDescent="0.2">
      <c r="A892">
        <v>0.84865470852017932</v>
      </c>
      <c r="B892">
        <v>0.8340807174887892</v>
      </c>
      <c r="C892">
        <v>0.79035874439461884</v>
      </c>
      <c r="D892">
        <v>0.820627802690583</v>
      </c>
      <c r="E892">
        <v>0.81502242152466364</v>
      </c>
      <c r="F892">
        <v>0.81278026905829592</v>
      </c>
      <c r="G892">
        <v>0.77017937219730936</v>
      </c>
    </row>
    <row r="893" spans="1:7" x14ac:dyDescent="0.2">
      <c r="A893">
        <v>0.84770436730123178</v>
      </c>
      <c r="B893">
        <v>0.83426651735722279</v>
      </c>
      <c r="C893">
        <v>0.79059350503919368</v>
      </c>
      <c r="D893">
        <v>0.82082866741321392</v>
      </c>
      <c r="E893">
        <v>0.81522956326987683</v>
      </c>
      <c r="F893">
        <v>0.81298992161254202</v>
      </c>
      <c r="G893">
        <v>0.77043673012318026</v>
      </c>
    </row>
    <row r="894" spans="1:7" x14ac:dyDescent="0.2">
      <c r="A894">
        <v>0.84675615212527966</v>
      </c>
      <c r="B894">
        <v>0.83445190156599558</v>
      </c>
      <c r="C894">
        <v>0.79082774049216997</v>
      </c>
      <c r="D894">
        <v>0.82102908277404918</v>
      </c>
      <c r="E894">
        <v>0.81543624161073824</v>
      </c>
      <c r="F894">
        <v>0.81319910514541383</v>
      </c>
      <c r="G894">
        <v>0.76957494407158833</v>
      </c>
    </row>
    <row r="895" spans="1:7" x14ac:dyDescent="0.2">
      <c r="A895">
        <v>0.84692737430167597</v>
      </c>
      <c r="B895">
        <v>0.83463687150837984</v>
      </c>
      <c r="C895">
        <v>0.79106145251396653</v>
      </c>
      <c r="D895">
        <v>0.82122905027932958</v>
      </c>
      <c r="E895">
        <v>0.81564245810055869</v>
      </c>
      <c r="F895">
        <v>0.81340782122905031</v>
      </c>
      <c r="G895">
        <v>0.76983240223463689</v>
      </c>
    </row>
    <row r="896" spans="1:7" x14ac:dyDescent="0.2">
      <c r="A896">
        <v>0.8459821428571429</v>
      </c>
      <c r="B896">
        <v>0.8337053571428571</v>
      </c>
      <c r="C896">
        <v>0.7912946428571429</v>
      </c>
      <c r="D896">
        <v>0.8214285714285714</v>
      </c>
      <c r="E896">
        <v>0.8158482142857143</v>
      </c>
      <c r="F896">
        <v>0.8136160714285714</v>
      </c>
      <c r="G896">
        <v>0.7700892857142857</v>
      </c>
    </row>
    <row r="897" spans="1:7" x14ac:dyDescent="0.2">
      <c r="A897">
        <v>0.84615384615384615</v>
      </c>
      <c r="B897">
        <v>0.83277591973244147</v>
      </c>
      <c r="C897">
        <v>0.79152731326644366</v>
      </c>
      <c r="D897">
        <v>0.82051282051282048</v>
      </c>
      <c r="E897">
        <v>0.81605351170568563</v>
      </c>
      <c r="F897">
        <v>0.81382385730211815</v>
      </c>
      <c r="G897">
        <v>0.77034559643255296</v>
      </c>
    </row>
    <row r="898" spans="1:7" x14ac:dyDescent="0.2">
      <c r="A898">
        <v>0.84632516703786187</v>
      </c>
      <c r="B898">
        <v>0.83296213808463249</v>
      </c>
      <c r="C898">
        <v>0.79175946547884191</v>
      </c>
      <c r="D898">
        <v>0.8195991091314031</v>
      </c>
      <c r="E898">
        <v>0.81514476614699327</v>
      </c>
      <c r="F898">
        <v>0.81403118040089084</v>
      </c>
      <c r="G898">
        <v>0.77060133630289529</v>
      </c>
    </row>
    <row r="899" spans="1:7" x14ac:dyDescent="0.2">
      <c r="A899">
        <v>0.84649610678531706</v>
      </c>
      <c r="B899">
        <v>0.83314794215795329</v>
      </c>
      <c r="C899">
        <v>0.79199110122358174</v>
      </c>
      <c r="D899">
        <v>0.81979977753058952</v>
      </c>
      <c r="E899">
        <v>0.81535038932146831</v>
      </c>
      <c r="F899">
        <v>0.81423804226918794</v>
      </c>
      <c r="G899">
        <v>0.77085650723025589</v>
      </c>
    </row>
    <row r="900" spans="1:7" x14ac:dyDescent="0.2">
      <c r="A900">
        <v>0.84666666666666668</v>
      </c>
      <c r="B900">
        <v>0.83333333333333337</v>
      </c>
      <c r="C900">
        <v>0.7911111111111111</v>
      </c>
      <c r="D900">
        <v>0.82</v>
      </c>
      <c r="E900">
        <v>0.81555555555555559</v>
      </c>
      <c r="F900">
        <v>0.81333333333333335</v>
      </c>
      <c r="G900">
        <v>0.77111111111111108</v>
      </c>
    </row>
    <row r="901" spans="1:7" x14ac:dyDescent="0.2">
      <c r="A901">
        <v>0.84572697003329633</v>
      </c>
      <c r="B901">
        <v>0.83351831298557155</v>
      </c>
      <c r="C901">
        <v>0.79134295227524976</v>
      </c>
      <c r="D901">
        <v>0.82019977802441735</v>
      </c>
      <c r="E901">
        <v>0.81576026637069921</v>
      </c>
      <c r="F901">
        <v>0.81354051054384013</v>
      </c>
      <c r="G901">
        <v>0.7702552719200888</v>
      </c>
    </row>
    <row r="902" spans="1:7" x14ac:dyDescent="0.2">
      <c r="A902">
        <v>0.84589800443458985</v>
      </c>
      <c r="B902">
        <v>0.83259423503325947</v>
      </c>
      <c r="C902">
        <v>0.79157427937915747</v>
      </c>
      <c r="D902">
        <v>0.82039911308203994</v>
      </c>
      <c r="E902">
        <v>0.81596452328159641</v>
      </c>
      <c r="F902">
        <v>0.81263858093126384</v>
      </c>
      <c r="G902">
        <v>0.76940133037694014</v>
      </c>
    </row>
    <row r="903" spans="1:7" x14ac:dyDescent="0.2">
      <c r="A903">
        <v>0.84606866002214842</v>
      </c>
      <c r="B903">
        <v>0.83277962347729795</v>
      </c>
      <c r="C903">
        <v>0.79180509413067557</v>
      </c>
      <c r="D903">
        <v>0.82059800664451832</v>
      </c>
      <c r="E903">
        <v>0.81506090808416387</v>
      </c>
      <c r="F903">
        <v>0.81284606866002218</v>
      </c>
      <c r="G903">
        <v>0.769656699889258</v>
      </c>
    </row>
    <row r="904" spans="1:7" x14ac:dyDescent="0.2">
      <c r="A904">
        <v>0.84513274336283184</v>
      </c>
      <c r="B904">
        <v>0.83296460176991149</v>
      </c>
      <c r="C904">
        <v>0.79203539823008851</v>
      </c>
      <c r="D904">
        <v>0.82079646017699115</v>
      </c>
      <c r="E904">
        <v>0.81526548672566368</v>
      </c>
      <c r="F904">
        <v>0.81305309734513276</v>
      </c>
      <c r="G904">
        <v>0.76880530973451322</v>
      </c>
    </row>
    <row r="905" spans="1:7" x14ac:dyDescent="0.2">
      <c r="A905">
        <v>0.84530386740331487</v>
      </c>
      <c r="B905">
        <v>0.83204419889502768</v>
      </c>
      <c r="C905">
        <v>0.79226519337016577</v>
      </c>
      <c r="D905">
        <v>0.82099447513812152</v>
      </c>
      <c r="E905">
        <v>0.81546961325966849</v>
      </c>
      <c r="F905">
        <v>0.81325966850828735</v>
      </c>
      <c r="G905">
        <v>0.76906077348066293</v>
      </c>
    </row>
    <row r="906" spans="1:7" x14ac:dyDescent="0.2">
      <c r="A906">
        <v>0.8454746136865342</v>
      </c>
      <c r="B906">
        <v>0.83222958057395147</v>
      </c>
      <c r="C906">
        <v>0.79249448123620314</v>
      </c>
      <c r="D906">
        <v>0.82119205298013243</v>
      </c>
      <c r="E906">
        <v>0.8156732891832229</v>
      </c>
      <c r="F906">
        <v>0.81346578366445921</v>
      </c>
      <c r="G906">
        <v>0.76931567328918327</v>
      </c>
    </row>
    <row r="907" spans="1:7" x14ac:dyDescent="0.2">
      <c r="A907">
        <v>0.84564498346196249</v>
      </c>
      <c r="B907">
        <v>0.83241455347298787</v>
      </c>
      <c r="C907">
        <v>0.79162072767364944</v>
      </c>
      <c r="D907">
        <v>0.82138919514884234</v>
      </c>
      <c r="E907">
        <v>0.81587651598676958</v>
      </c>
      <c r="F907">
        <v>0.8136714443219405</v>
      </c>
      <c r="G907">
        <v>0.76957001102535827</v>
      </c>
    </row>
    <row r="908" spans="1:7" x14ac:dyDescent="0.2">
      <c r="A908">
        <v>0.8458149779735683</v>
      </c>
      <c r="B908">
        <v>0.83259911894273131</v>
      </c>
      <c r="C908">
        <v>0.79185022026431717</v>
      </c>
      <c r="D908">
        <v>0.82158590308370039</v>
      </c>
      <c r="E908">
        <v>0.81607929515418498</v>
      </c>
      <c r="F908">
        <v>0.81387665198237891</v>
      </c>
      <c r="G908">
        <v>0.76982378854625555</v>
      </c>
    </row>
    <row r="909" spans="1:7" x14ac:dyDescent="0.2">
      <c r="A909">
        <v>0.84598459845984597</v>
      </c>
      <c r="B909">
        <v>0.83278327832783283</v>
      </c>
      <c r="C909">
        <v>0.79207920792079212</v>
      </c>
      <c r="D909">
        <v>0.82178217821782173</v>
      </c>
      <c r="E909">
        <v>0.81628162816281624</v>
      </c>
      <c r="F909">
        <v>0.81298129812981301</v>
      </c>
      <c r="G909">
        <v>0.77007700770077003</v>
      </c>
    </row>
    <row r="910" spans="1:7" x14ac:dyDescent="0.2">
      <c r="A910">
        <v>0.84615384615384615</v>
      </c>
      <c r="B910">
        <v>0.83296703296703301</v>
      </c>
      <c r="C910">
        <v>0.79230769230769227</v>
      </c>
      <c r="D910">
        <v>0.82087912087912085</v>
      </c>
      <c r="E910">
        <v>0.81648351648351647</v>
      </c>
      <c r="F910">
        <v>0.81318681318681318</v>
      </c>
      <c r="G910">
        <v>0.77032967032967037</v>
      </c>
    </row>
    <row r="911" spans="1:7" x14ac:dyDescent="0.2">
      <c r="A911">
        <v>0.84632272228320526</v>
      </c>
      <c r="B911">
        <v>0.83315038419319432</v>
      </c>
      <c r="C911">
        <v>0.79253567508232714</v>
      </c>
      <c r="D911">
        <v>0.82107574094401758</v>
      </c>
      <c r="E911">
        <v>0.8166849615806806</v>
      </c>
      <c r="F911">
        <v>0.81339187705817784</v>
      </c>
      <c r="G911">
        <v>0.7694840834248079</v>
      </c>
    </row>
    <row r="912" spans="1:7" x14ac:dyDescent="0.2">
      <c r="A912">
        <v>0.84539473684210531</v>
      </c>
      <c r="B912">
        <v>0.83333333333333337</v>
      </c>
      <c r="C912">
        <v>0.79276315789473684</v>
      </c>
      <c r="D912">
        <v>0.82017543859649122</v>
      </c>
      <c r="E912">
        <v>0.81688596491228072</v>
      </c>
      <c r="F912">
        <v>0.81359649122807021</v>
      </c>
      <c r="G912">
        <v>0.76973684210526316</v>
      </c>
    </row>
    <row r="913" spans="1:7" x14ac:dyDescent="0.2">
      <c r="A913">
        <v>0.84556407447973714</v>
      </c>
      <c r="B913">
        <v>0.83351588170865276</v>
      </c>
      <c r="C913">
        <v>0.7929901423877328</v>
      </c>
      <c r="D913">
        <v>0.81927710843373491</v>
      </c>
      <c r="E913">
        <v>0.81708652792990144</v>
      </c>
      <c r="F913">
        <v>0.81380065717415118</v>
      </c>
      <c r="G913">
        <v>0.76998904709748084</v>
      </c>
    </row>
    <row r="914" spans="1:7" x14ac:dyDescent="0.2">
      <c r="A914">
        <v>0.84463894967177244</v>
      </c>
      <c r="B914">
        <v>0.83369803063457326</v>
      </c>
      <c r="C914">
        <v>0.79212253829321666</v>
      </c>
      <c r="D914">
        <v>0.8183807439824945</v>
      </c>
      <c r="E914">
        <v>0.8172866520787746</v>
      </c>
      <c r="F914">
        <v>0.81291028446389502</v>
      </c>
      <c r="G914">
        <v>0.77024070021881841</v>
      </c>
    </row>
    <row r="915" spans="1:7" x14ac:dyDescent="0.2">
      <c r="A915">
        <v>0.84480874316939891</v>
      </c>
      <c r="B915">
        <v>0.83387978142076502</v>
      </c>
      <c r="C915">
        <v>0.79125683060109286</v>
      </c>
      <c r="D915">
        <v>0.81857923497267759</v>
      </c>
      <c r="E915">
        <v>0.81639344262295077</v>
      </c>
      <c r="F915">
        <v>0.81311475409836065</v>
      </c>
      <c r="G915">
        <v>0.77049180327868849</v>
      </c>
    </row>
    <row r="916" spans="1:7" x14ac:dyDescent="0.2">
      <c r="A916">
        <v>0.84497816593886466</v>
      </c>
      <c r="B916">
        <v>0.83406113537117899</v>
      </c>
      <c r="C916">
        <v>0.79148471615720528</v>
      </c>
      <c r="D916">
        <v>0.81768558951965065</v>
      </c>
      <c r="E916">
        <v>0.81659388646288211</v>
      </c>
      <c r="F916">
        <v>0.8133187772925764</v>
      </c>
      <c r="G916">
        <v>0.77074235807860259</v>
      </c>
    </row>
    <row r="917" spans="1:7" x14ac:dyDescent="0.2">
      <c r="A917">
        <v>0.84514721919302072</v>
      </c>
      <c r="B917">
        <v>0.83424209378407854</v>
      </c>
      <c r="C917">
        <v>0.79171210468920394</v>
      </c>
      <c r="D917">
        <v>0.81788440567066523</v>
      </c>
      <c r="E917">
        <v>0.81679389312977102</v>
      </c>
      <c r="F917">
        <v>0.81352235550708829</v>
      </c>
      <c r="G917">
        <v>0.77099236641221369</v>
      </c>
    </row>
    <row r="918" spans="1:7" x14ac:dyDescent="0.2">
      <c r="A918">
        <v>0.84531590413943358</v>
      </c>
      <c r="B918">
        <v>0.83333333333333337</v>
      </c>
      <c r="C918">
        <v>0.79084967320261434</v>
      </c>
      <c r="D918">
        <v>0.81808278867102402</v>
      </c>
      <c r="E918">
        <v>0.81699346405228757</v>
      </c>
      <c r="F918">
        <v>0.81372549019607843</v>
      </c>
      <c r="G918">
        <v>0.77124183006535951</v>
      </c>
    </row>
    <row r="919" spans="1:7" x14ac:dyDescent="0.2">
      <c r="A919">
        <v>0.84439608269858546</v>
      </c>
      <c r="B919">
        <v>0.83351468988030464</v>
      </c>
      <c r="C919">
        <v>0.78998911860718168</v>
      </c>
      <c r="D919">
        <v>0.81719260065288357</v>
      </c>
      <c r="E919">
        <v>0.81719260065288357</v>
      </c>
      <c r="F919">
        <v>0.81392818280739931</v>
      </c>
      <c r="G919">
        <v>0.77149075081610441</v>
      </c>
    </row>
    <row r="920" spans="1:7" x14ac:dyDescent="0.2">
      <c r="A920">
        <v>0.8445652173913043</v>
      </c>
      <c r="B920">
        <v>0.83369565217391306</v>
      </c>
      <c r="C920">
        <v>0.79021739130434787</v>
      </c>
      <c r="D920">
        <v>0.81739130434782614</v>
      </c>
      <c r="E920">
        <v>0.81739130434782614</v>
      </c>
      <c r="F920">
        <v>0.81304347826086953</v>
      </c>
      <c r="G920">
        <v>0.77173913043478259</v>
      </c>
    </row>
    <row r="921" spans="1:7" x14ac:dyDescent="0.2">
      <c r="A921">
        <v>0.84473398479913142</v>
      </c>
      <c r="B921">
        <v>0.83387622149837137</v>
      </c>
      <c r="C921">
        <v>0.79044516829533118</v>
      </c>
      <c r="D921">
        <v>0.8175895765472313</v>
      </c>
      <c r="E921">
        <v>0.8175895765472313</v>
      </c>
      <c r="F921">
        <v>0.81324647122692728</v>
      </c>
      <c r="G921">
        <v>0.77090119435396309</v>
      </c>
    </row>
    <row r="922" spans="1:7" x14ac:dyDescent="0.2">
      <c r="A922">
        <v>0.84490238611713664</v>
      </c>
      <c r="B922">
        <v>0.83297180043383945</v>
      </c>
      <c r="C922">
        <v>0.79067245119305862</v>
      </c>
      <c r="D922">
        <v>0.81778741865509763</v>
      </c>
      <c r="E922">
        <v>0.81670281995661609</v>
      </c>
      <c r="F922">
        <v>0.81344902386117135</v>
      </c>
      <c r="G922">
        <v>0.77114967462039041</v>
      </c>
    </row>
    <row r="923" spans="1:7" x14ac:dyDescent="0.2">
      <c r="A923">
        <v>0.84507042253521125</v>
      </c>
      <c r="B923">
        <v>0.83315276273022754</v>
      </c>
      <c r="C923">
        <v>0.79089924160346692</v>
      </c>
      <c r="D923">
        <v>0.81798483206933914</v>
      </c>
      <c r="E923">
        <v>0.81690140845070425</v>
      </c>
      <c r="F923">
        <v>0.81365113759479957</v>
      </c>
      <c r="G923">
        <v>0.77139761646803895</v>
      </c>
    </row>
    <row r="924" spans="1:7" x14ac:dyDescent="0.2">
      <c r="A924">
        <v>0.84523809523809523</v>
      </c>
      <c r="B924">
        <v>0.83333333333333337</v>
      </c>
      <c r="C924">
        <v>0.79112554112554112</v>
      </c>
      <c r="D924">
        <v>0.81818181818181823</v>
      </c>
      <c r="E924">
        <v>0.8170995670995671</v>
      </c>
      <c r="F924">
        <v>0.81385281385281383</v>
      </c>
      <c r="G924">
        <v>0.77164502164502169</v>
      </c>
    </row>
    <row r="925" spans="1:7" x14ac:dyDescent="0.2">
      <c r="A925">
        <v>0.84540540540540543</v>
      </c>
      <c r="B925">
        <v>0.83351351351351355</v>
      </c>
      <c r="C925">
        <v>0.7902702702702703</v>
      </c>
      <c r="D925">
        <v>0.81837837837837835</v>
      </c>
      <c r="E925">
        <v>0.81729729729729728</v>
      </c>
      <c r="F925">
        <v>0.81405405405405407</v>
      </c>
      <c r="G925">
        <v>0.77081081081081082</v>
      </c>
    </row>
    <row r="926" spans="1:7" x14ac:dyDescent="0.2">
      <c r="A926">
        <v>0.8455723542116631</v>
      </c>
      <c r="B926">
        <v>0.83369330453563717</v>
      </c>
      <c r="C926">
        <v>0.79049676025917925</v>
      </c>
      <c r="D926">
        <v>0.81857451403887693</v>
      </c>
      <c r="E926">
        <v>0.81749460043196542</v>
      </c>
      <c r="F926">
        <v>0.81317494600431961</v>
      </c>
      <c r="G926">
        <v>0.7710583153347732</v>
      </c>
    </row>
    <row r="927" spans="1:7" x14ac:dyDescent="0.2">
      <c r="A927">
        <v>0.84466019417475724</v>
      </c>
      <c r="B927">
        <v>0.83387270765911548</v>
      </c>
      <c r="C927">
        <v>0.79072276159654797</v>
      </c>
      <c r="D927">
        <v>0.81877022653721687</v>
      </c>
      <c r="E927">
        <v>0.81769147788565266</v>
      </c>
      <c r="F927">
        <v>0.81337648327939593</v>
      </c>
      <c r="G927">
        <v>0.77130528586839264</v>
      </c>
    </row>
    <row r="928" spans="1:7" x14ac:dyDescent="0.2">
      <c r="A928">
        <v>0.84482758620689657</v>
      </c>
      <c r="B928">
        <v>0.83405172413793105</v>
      </c>
      <c r="C928">
        <v>0.79094827586206895</v>
      </c>
      <c r="D928">
        <v>0.81896551724137934</v>
      </c>
      <c r="E928">
        <v>0.81788793103448276</v>
      </c>
      <c r="F928">
        <v>0.81357758620689657</v>
      </c>
      <c r="G928">
        <v>0.77155172413793105</v>
      </c>
    </row>
    <row r="929" spans="1:7" x14ac:dyDescent="0.2">
      <c r="A929">
        <v>0.84499461786867602</v>
      </c>
      <c r="B929">
        <v>0.83315392895586649</v>
      </c>
      <c r="C929">
        <v>0.79009687836383202</v>
      </c>
      <c r="D929">
        <v>0.81916038751345532</v>
      </c>
      <c r="E929">
        <v>0.81808396124865446</v>
      </c>
      <c r="F929">
        <v>0.81377825618945099</v>
      </c>
      <c r="G929">
        <v>0.77179763186221739</v>
      </c>
    </row>
    <row r="930" spans="1:7" x14ac:dyDescent="0.2">
      <c r="A930">
        <v>0.84516129032258069</v>
      </c>
      <c r="B930">
        <v>0.83333333333333337</v>
      </c>
      <c r="C930">
        <v>0.79032258064516125</v>
      </c>
      <c r="D930">
        <v>0.8193548387096774</v>
      </c>
      <c r="E930">
        <v>0.81827956989247308</v>
      </c>
      <c r="F930">
        <v>0.8139784946236559</v>
      </c>
      <c r="G930">
        <v>0.77204301075268822</v>
      </c>
    </row>
    <row r="931" spans="1:7" x14ac:dyDescent="0.2">
      <c r="A931">
        <v>0.84532760472610091</v>
      </c>
      <c r="B931">
        <v>0.83351235230934484</v>
      </c>
      <c r="C931">
        <v>0.79054779806659503</v>
      </c>
      <c r="D931">
        <v>0.81954887218045114</v>
      </c>
      <c r="E931">
        <v>0.81847475832438243</v>
      </c>
      <c r="F931">
        <v>0.8141783029001074</v>
      </c>
      <c r="G931">
        <v>0.7722878625134264</v>
      </c>
    </row>
    <row r="932" spans="1:7" x14ac:dyDescent="0.2">
      <c r="A932">
        <v>0.84442060085836912</v>
      </c>
      <c r="B932">
        <v>0.83369098712446355</v>
      </c>
      <c r="C932">
        <v>0.79077253218884125</v>
      </c>
      <c r="D932">
        <v>0.81974248927038629</v>
      </c>
      <c r="E932">
        <v>0.81759656652360513</v>
      </c>
      <c r="F932">
        <v>0.81437768240343344</v>
      </c>
      <c r="G932">
        <v>0.77253218884120167</v>
      </c>
    </row>
    <row r="933" spans="1:7" x14ac:dyDescent="0.2">
      <c r="A933">
        <v>0.84458735262593787</v>
      </c>
      <c r="B933">
        <v>0.83386923901393351</v>
      </c>
      <c r="C933">
        <v>0.79099678456591638</v>
      </c>
      <c r="D933">
        <v>0.819935691318328</v>
      </c>
      <c r="E933">
        <v>0.81779206859592712</v>
      </c>
      <c r="F933">
        <v>0.81457663451232587</v>
      </c>
      <c r="G933">
        <v>0.77277599142550912</v>
      </c>
    </row>
    <row r="934" spans="1:7" x14ac:dyDescent="0.2">
      <c r="A934">
        <v>0.84475374732334052</v>
      </c>
      <c r="B934">
        <v>0.83404710920770875</v>
      </c>
      <c r="C934">
        <v>0.79122055674518199</v>
      </c>
      <c r="D934">
        <v>0.82012847965738755</v>
      </c>
      <c r="E934">
        <v>0.8179871520342612</v>
      </c>
      <c r="F934">
        <v>0.81477516059957178</v>
      </c>
      <c r="G934">
        <v>0.77301927194860809</v>
      </c>
    </row>
    <row r="935" spans="1:7" x14ac:dyDescent="0.2">
      <c r="A935">
        <v>0.84491978609625673</v>
      </c>
      <c r="B935">
        <v>0.83422459893048129</v>
      </c>
      <c r="C935">
        <v>0.79144385026737973</v>
      </c>
      <c r="D935">
        <v>0.81925133689839569</v>
      </c>
      <c r="E935">
        <v>0.81818181818181823</v>
      </c>
      <c r="F935">
        <v>0.81497326203208553</v>
      </c>
      <c r="G935">
        <v>0.77326203208556155</v>
      </c>
    </row>
    <row r="936" spans="1:7" x14ac:dyDescent="0.2">
      <c r="A936">
        <v>0.84508547008547008</v>
      </c>
      <c r="B936">
        <v>0.83440170940170943</v>
      </c>
      <c r="C936">
        <v>0.79166666666666663</v>
      </c>
      <c r="D936">
        <v>0.81944444444444442</v>
      </c>
      <c r="E936">
        <v>0.81837606837606836</v>
      </c>
      <c r="F936">
        <v>0.81517094017094016</v>
      </c>
      <c r="G936">
        <v>0.77243589743589747</v>
      </c>
    </row>
    <row r="937" spans="1:7" x14ac:dyDescent="0.2">
      <c r="A937">
        <v>0.84525080042689438</v>
      </c>
      <c r="B937">
        <v>0.83457844183564567</v>
      </c>
      <c r="C937">
        <v>0.79188900747065105</v>
      </c>
      <c r="D937">
        <v>0.81963713980789754</v>
      </c>
      <c r="E937">
        <v>0.81856990394877271</v>
      </c>
      <c r="F937">
        <v>0.81536819637139812</v>
      </c>
      <c r="G937">
        <v>0.7726787620064034</v>
      </c>
    </row>
    <row r="938" spans="1:7" x14ac:dyDescent="0.2">
      <c r="A938">
        <v>0.84541577825159919</v>
      </c>
      <c r="B938">
        <v>0.8347547974413646</v>
      </c>
      <c r="C938">
        <v>0.79211087420042647</v>
      </c>
      <c r="D938">
        <v>0.8198294243070362</v>
      </c>
      <c r="E938">
        <v>0.81769722814498935</v>
      </c>
      <c r="F938">
        <v>0.81556503198294239</v>
      </c>
      <c r="G938">
        <v>0.77292110874200426</v>
      </c>
    </row>
    <row r="939" spans="1:7" x14ac:dyDescent="0.2">
      <c r="A939">
        <v>0.84558040468583595</v>
      </c>
      <c r="B939">
        <v>0.8349307774227902</v>
      </c>
      <c r="C939">
        <v>0.792332268370607</v>
      </c>
      <c r="D939">
        <v>0.82002129925452605</v>
      </c>
      <c r="E939">
        <v>0.8178913738019169</v>
      </c>
      <c r="F939">
        <v>0.81576144834930775</v>
      </c>
      <c r="G939">
        <v>0.77316293929712465</v>
      </c>
    </row>
    <row r="940" spans="1:7" x14ac:dyDescent="0.2">
      <c r="A940">
        <v>0.8457446808510638</v>
      </c>
      <c r="B940">
        <v>0.83404255319148934</v>
      </c>
      <c r="C940">
        <v>0.79255319148936165</v>
      </c>
      <c r="D940">
        <v>0.82021276595744685</v>
      </c>
      <c r="E940">
        <v>0.81808510638297871</v>
      </c>
      <c r="F940">
        <v>0.81595744680851068</v>
      </c>
      <c r="G940">
        <v>0.77340425531914891</v>
      </c>
    </row>
    <row r="941" spans="1:7" x14ac:dyDescent="0.2">
      <c r="A941">
        <v>0.84590860786397448</v>
      </c>
      <c r="B941">
        <v>0.8342189160467588</v>
      </c>
      <c r="C941">
        <v>0.7927736450584485</v>
      </c>
      <c r="D941">
        <v>0.82040382571732196</v>
      </c>
      <c r="E941">
        <v>0.81827842720510091</v>
      </c>
      <c r="F941">
        <v>0.81615302869287987</v>
      </c>
      <c r="G941">
        <v>0.7736450584484591</v>
      </c>
    </row>
    <row r="942" spans="1:7" x14ac:dyDescent="0.2">
      <c r="A942">
        <v>0.84607218683651808</v>
      </c>
      <c r="B942">
        <v>0.83439490445859876</v>
      </c>
      <c r="C942">
        <v>0.79299363057324845</v>
      </c>
      <c r="D942">
        <v>0.82059447983014866</v>
      </c>
      <c r="E942">
        <v>0.81740976645435248</v>
      </c>
      <c r="F942">
        <v>0.81634819532908709</v>
      </c>
      <c r="G942">
        <v>0.77388535031847139</v>
      </c>
    </row>
    <row r="943" spans="1:7" x14ac:dyDescent="0.2">
      <c r="A943">
        <v>0.8462354188759279</v>
      </c>
      <c r="B943">
        <v>0.83457051961823969</v>
      </c>
      <c r="C943">
        <v>0.79321314952279953</v>
      </c>
      <c r="D943">
        <v>0.82078472958642634</v>
      </c>
      <c r="E943">
        <v>0.81760339342523858</v>
      </c>
      <c r="F943">
        <v>0.81654294803817606</v>
      </c>
      <c r="G943">
        <v>0.77412513255567339</v>
      </c>
    </row>
    <row r="944" spans="1:7" x14ac:dyDescent="0.2">
      <c r="A944">
        <v>0.84639830508474578</v>
      </c>
      <c r="B944">
        <v>0.83368644067796616</v>
      </c>
      <c r="C944">
        <v>0.79343220338983056</v>
      </c>
      <c r="D944">
        <v>0.82097457627118642</v>
      </c>
      <c r="E944">
        <v>0.81779661016949157</v>
      </c>
      <c r="F944">
        <v>0.81673728813559321</v>
      </c>
      <c r="G944">
        <v>0.77436440677966101</v>
      </c>
    </row>
    <row r="945" spans="1:7" x14ac:dyDescent="0.2">
      <c r="A945">
        <v>0.84656084656084651</v>
      </c>
      <c r="B945">
        <v>0.83280423280423277</v>
      </c>
      <c r="C945">
        <v>0.79365079365079361</v>
      </c>
      <c r="D945">
        <v>0.82116402116402121</v>
      </c>
      <c r="E945">
        <v>0.81798941798941804</v>
      </c>
      <c r="F945">
        <v>0.81693121693121695</v>
      </c>
      <c r="G945">
        <v>0.77460317460317463</v>
      </c>
    </row>
    <row r="946" spans="1:7" x14ac:dyDescent="0.2">
      <c r="A946">
        <v>0.84672304439746304</v>
      </c>
      <c r="B946">
        <v>0.83298097251585623</v>
      </c>
      <c r="C946">
        <v>0.79386892177589852</v>
      </c>
      <c r="D946">
        <v>0.82135306553911203</v>
      </c>
      <c r="E946">
        <v>0.81818181818181823</v>
      </c>
      <c r="F946">
        <v>0.81606765327695563</v>
      </c>
      <c r="G946">
        <v>0.77484143763213531</v>
      </c>
    </row>
    <row r="947" spans="1:7" x14ac:dyDescent="0.2">
      <c r="A947">
        <v>0.84688489968321012</v>
      </c>
      <c r="B947">
        <v>0.83210137275607177</v>
      </c>
      <c r="C947">
        <v>0.79408658922914466</v>
      </c>
      <c r="D947">
        <v>0.82154171066525872</v>
      </c>
      <c r="E947">
        <v>0.81731784582893352</v>
      </c>
      <c r="F947">
        <v>0.81626187961985219</v>
      </c>
      <c r="G947">
        <v>0.7750791974656811</v>
      </c>
    </row>
    <row r="948" spans="1:7" x14ac:dyDescent="0.2">
      <c r="A948">
        <v>0.84704641350210974</v>
      </c>
      <c r="B948">
        <v>0.83227848101265822</v>
      </c>
      <c r="C948">
        <v>0.79430379746835444</v>
      </c>
      <c r="D948">
        <v>0.82172995780590719</v>
      </c>
      <c r="E948">
        <v>0.8175105485232067</v>
      </c>
      <c r="F948">
        <v>0.81645569620253167</v>
      </c>
      <c r="G948">
        <v>0.77531645569620256</v>
      </c>
    </row>
    <row r="949" spans="1:7" x14ac:dyDescent="0.2">
      <c r="A949">
        <v>0.84615384615384615</v>
      </c>
      <c r="B949">
        <v>0.8324552160168599</v>
      </c>
      <c r="C949">
        <v>0.79452054794520544</v>
      </c>
      <c r="D949">
        <v>0.82086406743940987</v>
      </c>
      <c r="E949">
        <v>0.81770284510010538</v>
      </c>
      <c r="F949">
        <v>0.81664910432033722</v>
      </c>
      <c r="G949">
        <v>0.77555321390937826</v>
      </c>
    </row>
    <row r="950" spans="1:7" x14ac:dyDescent="0.2">
      <c r="A950">
        <v>0.84631578947368424</v>
      </c>
      <c r="B950">
        <v>0.83263157894736839</v>
      </c>
      <c r="C950">
        <v>0.79473684210526319</v>
      </c>
      <c r="D950">
        <v>0.82105263157894737</v>
      </c>
      <c r="E950">
        <v>0.81789473684210523</v>
      </c>
      <c r="F950">
        <v>0.81684210526315792</v>
      </c>
      <c r="G950">
        <v>0.77578947368421047</v>
      </c>
    </row>
    <row r="951" spans="1:7" x14ac:dyDescent="0.2">
      <c r="A951">
        <v>0.8454258675078864</v>
      </c>
      <c r="B951">
        <v>0.83280757097791802</v>
      </c>
      <c r="C951">
        <v>0.79495268138801267</v>
      </c>
      <c r="D951">
        <v>0.82124079915878023</v>
      </c>
      <c r="E951">
        <v>0.81808622502628814</v>
      </c>
      <c r="F951">
        <v>0.81703470031545744</v>
      </c>
      <c r="G951">
        <v>0.77602523659305989</v>
      </c>
    </row>
    <row r="952" spans="1:7" x14ac:dyDescent="0.2">
      <c r="A952">
        <v>0.84558823529411764</v>
      </c>
      <c r="B952">
        <v>0.83298319327731096</v>
      </c>
      <c r="C952">
        <v>0.79516806722689071</v>
      </c>
      <c r="D952">
        <v>0.82037815126050417</v>
      </c>
      <c r="E952">
        <v>0.8172268907563025</v>
      </c>
      <c r="F952">
        <v>0.8172268907563025</v>
      </c>
      <c r="G952">
        <v>0.77626050420168069</v>
      </c>
    </row>
    <row r="953" spans="1:7" x14ac:dyDescent="0.2">
      <c r="A953">
        <v>0.8457502623294858</v>
      </c>
      <c r="B953">
        <v>0.83315844700944386</v>
      </c>
      <c r="C953">
        <v>0.79538300104931792</v>
      </c>
      <c r="D953">
        <v>0.82056663168940192</v>
      </c>
      <c r="E953">
        <v>0.81741867785939137</v>
      </c>
      <c r="F953">
        <v>0.81741867785939137</v>
      </c>
      <c r="G953">
        <v>0.776495278069255</v>
      </c>
    </row>
    <row r="954" spans="1:7" x14ac:dyDescent="0.2">
      <c r="A954">
        <v>0.84591194968553463</v>
      </c>
      <c r="B954">
        <v>0.83333333333333337</v>
      </c>
      <c r="C954">
        <v>0.79559748427672961</v>
      </c>
      <c r="D954">
        <v>0.81970649895178194</v>
      </c>
      <c r="E954">
        <v>0.8176100628930818</v>
      </c>
      <c r="F954">
        <v>0.8176100628930818</v>
      </c>
      <c r="G954">
        <v>0.77672955974842772</v>
      </c>
    </row>
    <row r="955" spans="1:7" x14ac:dyDescent="0.2">
      <c r="A955">
        <v>0.84607329842931933</v>
      </c>
      <c r="B955">
        <v>0.83350785340314137</v>
      </c>
      <c r="C955">
        <v>0.79581151832460728</v>
      </c>
      <c r="D955">
        <v>0.81989528795811517</v>
      </c>
      <c r="E955">
        <v>0.8178010471204189</v>
      </c>
      <c r="F955">
        <v>0.8178010471204189</v>
      </c>
      <c r="G955">
        <v>0.77696335078534029</v>
      </c>
    </row>
    <row r="956" spans="1:7" x14ac:dyDescent="0.2">
      <c r="A956">
        <v>0.84518828451882844</v>
      </c>
      <c r="B956">
        <v>0.83368200836820083</v>
      </c>
      <c r="C956">
        <v>0.79602510460251041</v>
      </c>
      <c r="D956">
        <v>0.82008368200836823</v>
      </c>
      <c r="E956">
        <v>0.81799163179916323</v>
      </c>
      <c r="F956">
        <v>0.81799163179916323</v>
      </c>
      <c r="G956">
        <v>0.77719665271966532</v>
      </c>
    </row>
    <row r="957" spans="1:7" x14ac:dyDescent="0.2">
      <c r="A957">
        <v>0.84535005224660398</v>
      </c>
      <c r="B957">
        <v>0.83385579937304077</v>
      </c>
      <c r="C957">
        <v>0.79623824451410663</v>
      </c>
      <c r="D957">
        <v>0.81922675026123304</v>
      </c>
      <c r="E957">
        <v>0.81818181818181823</v>
      </c>
      <c r="F957">
        <v>0.81713688610240331</v>
      </c>
      <c r="G957">
        <v>0.77742946708463945</v>
      </c>
    </row>
    <row r="958" spans="1:7" x14ac:dyDescent="0.2">
      <c r="A958">
        <v>0.8444676409185804</v>
      </c>
      <c r="B958">
        <v>0.83402922755741127</v>
      </c>
      <c r="C958">
        <v>0.79645093945720247</v>
      </c>
      <c r="D958">
        <v>0.81837160751565763</v>
      </c>
      <c r="E958">
        <v>0.81837160751565763</v>
      </c>
      <c r="F958">
        <v>0.81732776617954073</v>
      </c>
      <c r="G958">
        <v>0.77766179540709812</v>
      </c>
    </row>
    <row r="959" spans="1:7" x14ac:dyDescent="0.2">
      <c r="A959">
        <v>0.84462982273201248</v>
      </c>
      <c r="B959">
        <v>0.83420229405630864</v>
      </c>
      <c r="C959">
        <v>0.79666319082377479</v>
      </c>
      <c r="D959">
        <v>0.81856100104275287</v>
      </c>
      <c r="E959">
        <v>0.81856100104275287</v>
      </c>
      <c r="F959">
        <v>0.81751824817518248</v>
      </c>
      <c r="G959">
        <v>0.77789363920750787</v>
      </c>
    </row>
    <row r="960" spans="1:7" x14ac:dyDescent="0.2">
      <c r="A960">
        <v>0.84479166666666672</v>
      </c>
      <c r="B960">
        <v>0.83333333333333337</v>
      </c>
      <c r="C960">
        <v>0.796875</v>
      </c>
      <c r="D960">
        <v>0.81874999999999998</v>
      </c>
      <c r="E960">
        <v>0.81770833333333337</v>
      </c>
      <c r="F960">
        <v>0.81770833333333337</v>
      </c>
      <c r="G960">
        <v>0.77812499999999996</v>
      </c>
    </row>
    <row r="961" spans="1:7" x14ac:dyDescent="0.2">
      <c r="A961">
        <v>0.84495317377731527</v>
      </c>
      <c r="B961">
        <v>0.83350676378772115</v>
      </c>
      <c r="C961">
        <v>0.7970863683662851</v>
      </c>
      <c r="D961">
        <v>0.81893860561914678</v>
      </c>
      <c r="E961">
        <v>0.81789802289281999</v>
      </c>
      <c r="F961">
        <v>0.8168574401664932</v>
      </c>
      <c r="G961">
        <v>0.77731529656607701</v>
      </c>
    </row>
    <row r="962" spans="1:7" x14ac:dyDescent="0.2">
      <c r="A962">
        <v>0.84511434511434513</v>
      </c>
      <c r="B962">
        <v>0.83367983367983367</v>
      </c>
      <c r="C962">
        <v>0.79729729729729726</v>
      </c>
      <c r="D962">
        <v>0.81912681912681917</v>
      </c>
      <c r="E962">
        <v>0.81808731808731805</v>
      </c>
      <c r="F962">
        <v>0.81704781704781704</v>
      </c>
      <c r="G962">
        <v>0.77650727650727647</v>
      </c>
    </row>
    <row r="963" spans="1:7" x14ac:dyDescent="0.2">
      <c r="A963">
        <v>0.8452751817237798</v>
      </c>
      <c r="B963">
        <v>0.83385254413291798</v>
      </c>
      <c r="C963">
        <v>0.79750778816199375</v>
      </c>
      <c r="D963">
        <v>0.81931464174454827</v>
      </c>
      <c r="E963">
        <v>0.81827622014537904</v>
      </c>
      <c r="F963">
        <v>0.81723779854620981</v>
      </c>
      <c r="G963">
        <v>0.77673935617860856</v>
      </c>
    </row>
    <row r="964" spans="1:7" x14ac:dyDescent="0.2">
      <c r="A964">
        <v>0.8454356846473029</v>
      </c>
      <c r="B964">
        <v>0.8340248962655602</v>
      </c>
      <c r="C964">
        <v>0.7977178423236515</v>
      </c>
      <c r="D964">
        <v>0.81950207468879666</v>
      </c>
      <c r="E964">
        <v>0.81846473029045641</v>
      </c>
      <c r="F964">
        <v>0.81639004149377592</v>
      </c>
      <c r="G964">
        <v>0.77697095435684649</v>
      </c>
    </row>
    <row r="965" spans="1:7" x14ac:dyDescent="0.2">
      <c r="A965">
        <v>0.84559585492227984</v>
      </c>
      <c r="B965">
        <v>0.83419689119170981</v>
      </c>
      <c r="C965">
        <v>0.79792746113989632</v>
      </c>
      <c r="D965">
        <v>0.81968911917098441</v>
      </c>
      <c r="E965">
        <v>0.8176165803108808</v>
      </c>
      <c r="F965">
        <v>0.81658031088082905</v>
      </c>
      <c r="G965">
        <v>0.77720207253886009</v>
      </c>
    </row>
    <row r="966" spans="1:7" x14ac:dyDescent="0.2">
      <c r="A966">
        <v>0.84575569358178049</v>
      </c>
      <c r="B966">
        <v>0.83436853002070388</v>
      </c>
      <c r="C966">
        <v>0.79710144927536231</v>
      </c>
      <c r="D966">
        <v>0.8188405797101449</v>
      </c>
      <c r="E966">
        <v>0.81780538302277428</v>
      </c>
      <c r="F966">
        <v>0.81573498964803315</v>
      </c>
      <c r="G966">
        <v>0.77743271221532095</v>
      </c>
    </row>
    <row r="967" spans="1:7" x14ac:dyDescent="0.2">
      <c r="A967">
        <v>0.84591520165460188</v>
      </c>
      <c r="B967">
        <v>0.83453981385729059</v>
      </c>
      <c r="C967">
        <v>0.79731127197518092</v>
      </c>
      <c r="D967">
        <v>0.81902792140641156</v>
      </c>
      <c r="E967">
        <v>0.81695966907962769</v>
      </c>
      <c r="F967">
        <v>0.81592554291623576</v>
      </c>
      <c r="G967">
        <v>0.77662874870734233</v>
      </c>
    </row>
    <row r="968" spans="1:7" x14ac:dyDescent="0.2">
      <c r="A968">
        <v>0.84607438016528924</v>
      </c>
      <c r="B968">
        <v>0.83471074380165289</v>
      </c>
      <c r="C968">
        <v>0.7975206611570248</v>
      </c>
      <c r="D968">
        <v>0.81921487603305787</v>
      </c>
      <c r="E968">
        <v>0.81714876033057848</v>
      </c>
      <c r="F968">
        <v>0.81611570247933884</v>
      </c>
      <c r="G968">
        <v>0.77582644628099173</v>
      </c>
    </row>
    <row r="969" spans="1:7" x14ac:dyDescent="0.2">
      <c r="A969">
        <v>0.84623323013415896</v>
      </c>
      <c r="B969">
        <v>0.83488132094943246</v>
      </c>
      <c r="C969">
        <v>0.79772961816305465</v>
      </c>
      <c r="D969">
        <v>0.81836945304437569</v>
      </c>
      <c r="E969">
        <v>0.8173374613003096</v>
      </c>
      <c r="F969">
        <v>0.8163054695562435</v>
      </c>
      <c r="G969">
        <v>0.77605779153766774</v>
      </c>
    </row>
    <row r="970" spans="1:7" x14ac:dyDescent="0.2">
      <c r="A970">
        <v>0.84639175257731958</v>
      </c>
      <c r="B970">
        <v>0.83505154639175261</v>
      </c>
      <c r="C970">
        <v>0.79793814432989696</v>
      </c>
      <c r="D970">
        <v>0.81855670103092781</v>
      </c>
      <c r="E970">
        <v>0.81752577319587627</v>
      </c>
      <c r="F970">
        <v>0.81546391752577319</v>
      </c>
      <c r="G970">
        <v>0.77628865979381445</v>
      </c>
    </row>
    <row r="971" spans="1:7" x14ac:dyDescent="0.2">
      <c r="A971">
        <v>0.84552008238928944</v>
      </c>
      <c r="B971">
        <v>0.83522142121524201</v>
      </c>
      <c r="C971">
        <v>0.79814624098867148</v>
      </c>
      <c r="D971">
        <v>0.81874356333676623</v>
      </c>
      <c r="E971">
        <v>0.81771369721936149</v>
      </c>
      <c r="F971">
        <v>0.815653964984552</v>
      </c>
      <c r="G971">
        <v>0.77651905252317199</v>
      </c>
    </row>
    <row r="972" spans="1:7" x14ac:dyDescent="0.2">
      <c r="A972">
        <v>0.84567901234567899</v>
      </c>
      <c r="B972">
        <v>0.83539094650205759</v>
      </c>
      <c r="C972">
        <v>0.79732510288065839</v>
      </c>
      <c r="D972">
        <v>0.81893004115226342</v>
      </c>
      <c r="E972">
        <v>0.8179012345679012</v>
      </c>
      <c r="F972">
        <v>0.81481481481481477</v>
      </c>
      <c r="G972">
        <v>0.77674897119341568</v>
      </c>
    </row>
    <row r="973" spans="1:7" x14ac:dyDescent="0.2">
      <c r="A973">
        <v>0.84583761562178827</v>
      </c>
      <c r="B973">
        <v>0.83556012332990748</v>
      </c>
      <c r="C973">
        <v>0.79753340184994859</v>
      </c>
      <c r="D973">
        <v>0.8191161356628982</v>
      </c>
      <c r="E973">
        <v>0.81808838643371018</v>
      </c>
      <c r="F973">
        <v>0.81500513874614589</v>
      </c>
      <c r="G973">
        <v>0.7769784172661871</v>
      </c>
    </row>
    <row r="974" spans="1:7" x14ac:dyDescent="0.2">
      <c r="A974">
        <v>0.8459958932238193</v>
      </c>
      <c r="B974">
        <v>0.83572895277207393</v>
      </c>
      <c r="C974">
        <v>0.79774127310061604</v>
      </c>
      <c r="D974">
        <v>0.8193018480492813</v>
      </c>
      <c r="E974">
        <v>0.81724845995893225</v>
      </c>
      <c r="F974">
        <v>0.8151950718685832</v>
      </c>
      <c r="G974">
        <v>0.77618069815195068</v>
      </c>
    </row>
    <row r="975" spans="1:7" x14ac:dyDescent="0.2">
      <c r="A975">
        <v>0.84615384615384615</v>
      </c>
      <c r="B975">
        <v>0.83589743589743593</v>
      </c>
      <c r="C975">
        <v>0.79794871794871791</v>
      </c>
      <c r="D975">
        <v>0.81948717948717953</v>
      </c>
      <c r="E975">
        <v>0.8174358974358974</v>
      </c>
      <c r="F975">
        <v>0.81538461538461537</v>
      </c>
      <c r="G975">
        <v>0.77641025641025641</v>
      </c>
    </row>
    <row r="976" spans="1:7" x14ac:dyDescent="0.2">
      <c r="A976">
        <v>0.84631147540983609</v>
      </c>
      <c r="B976">
        <v>0.83504098360655743</v>
      </c>
      <c r="C976">
        <v>0.79815573770491799</v>
      </c>
      <c r="D976">
        <v>0.81967213114754101</v>
      </c>
      <c r="E976">
        <v>0.81762295081967218</v>
      </c>
      <c r="F976">
        <v>0.81557377049180324</v>
      </c>
      <c r="G976">
        <v>0.77663934426229508</v>
      </c>
    </row>
    <row r="977" spans="1:7" x14ac:dyDescent="0.2">
      <c r="A977">
        <v>0.84544524053224157</v>
      </c>
      <c r="B977">
        <v>0.8352098259979529</v>
      </c>
      <c r="C977">
        <v>0.79733879222108495</v>
      </c>
      <c r="D977">
        <v>0.81985670419652001</v>
      </c>
      <c r="E977">
        <v>0.81780962128966228</v>
      </c>
      <c r="F977">
        <v>0.81576253838280455</v>
      </c>
      <c r="G977">
        <v>0.77686796315250772</v>
      </c>
    </row>
    <row r="978" spans="1:7" x14ac:dyDescent="0.2">
      <c r="A978">
        <v>0.84458077709611457</v>
      </c>
      <c r="B978">
        <v>0.83537832310838445</v>
      </c>
      <c r="C978">
        <v>0.7975460122699386</v>
      </c>
      <c r="D978">
        <v>0.82004089979550099</v>
      </c>
      <c r="E978">
        <v>0.81799591002044991</v>
      </c>
      <c r="F978">
        <v>0.81595092024539873</v>
      </c>
      <c r="G978">
        <v>0.77709611451942739</v>
      </c>
    </row>
    <row r="979" spans="1:7" x14ac:dyDescent="0.2">
      <c r="A979">
        <v>0.84473953013278857</v>
      </c>
      <c r="B979">
        <v>0.83554647599591425</v>
      </c>
      <c r="C979">
        <v>0.79673135852911137</v>
      </c>
      <c r="D979">
        <v>0.8202247191011236</v>
      </c>
      <c r="E979">
        <v>0.81818181818181823</v>
      </c>
      <c r="F979">
        <v>0.81613891726251275</v>
      </c>
      <c r="G979">
        <v>0.77732379979570987</v>
      </c>
    </row>
    <row r="980" spans="1:7" x14ac:dyDescent="0.2">
      <c r="A980">
        <v>0.8448979591836735</v>
      </c>
      <c r="B980">
        <v>0.83469387755102042</v>
      </c>
      <c r="C980">
        <v>0.79693877551020409</v>
      </c>
      <c r="D980">
        <v>0.82040816326530608</v>
      </c>
      <c r="E980">
        <v>0.81836734693877555</v>
      </c>
      <c r="F980">
        <v>0.8153061224489796</v>
      </c>
      <c r="G980">
        <v>0.77755102040816326</v>
      </c>
    </row>
    <row r="981" spans="1:7" x14ac:dyDescent="0.2">
      <c r="A981">
        <v>0.84505606523955146</v>
      </c>
      <c r="B981">
        <v>0.83486238532110091</v>
      </c>
      <c r="C981">
        <v>0.7961264016309888</v>
      </c>
      <c r="D981">
        <v>0.82059123343527018</v>
      </c>
      <c r="E981">
        <v>0.81855249745157999</v>
      </c>
      <c r="F981">
        <v>0.8154943934760448</v>
      </c>
      <c r="G981">
        <v>0.77777777777777779</v>
      </c>
    </row>
    <row r="982" spans="1:7" x14ac:dyDescent="0.2">
      <c r="A982">
        <v>0.84521384928716903</v>
      </c>
      <c r="B982">
        <v>0.83401221995926678</v>
      </c>
      <c r="C982">
        <v>0.79633401221995925</v>
      </c>
      <c r="D982">
        <v>0.8207739307535642</v>
      </c>
      <c r="E982">
        <v>0.81771894093686359</v>
      </c>
      <c r="F982">
        <v>0.81568228105906315</v>
      </c>
      <c r="G982">
        <v>0.77800407331975563</v>
      </c>
    </row>
    <row r="983" spans="1:7" x14ac:dyDescent="0.2">
      <c r="A983">
        <v>0.84435401831129198</v>
      </c>
      <c r="B983">
        <v>0.83418107833163779</v>
      </c>
      <c r="C983">
        <v>0.79654120040691756</v>
      </c>
      <c r="D983">
        <v>0.82095625635808744</v>
      </c>
      <c r="E983">
        <v>0.81688708036622582</v>
      </c>
      <c r="F983">
        <v>0.814852492370295</v>
      </c>
      <c r="G983">
        <v>0.77822990844354023</v>
      </c>
    </row>
    <row r="984" spans="1:7" x14ac:dyDescent="0.2">
      <c r="A984">
        <v>0.84451219512195119</v>
      </c>
      <c r="B984">
        <v>0.83333333333333337</v>
      </c>
      <c r="C984">
        <v>0.7967479674796748</v>
      </c>
      <c r="D984">
        <v>0.82113821138211385</v>
      </c>
      <c r="E984">
        <v>0.81707317073170727</v>
      </c>
      <c r="F984">
        <v>0.81402439024390238</v>
      </c>
      <c r="G984">
        <v>0.77743902439024393</v>
      </c>
    </row>
    <row r="985" spans="1:7" x14ac:dyDescent="0.2">
      <c r="A985">
        <v>0.84467005076142132</v>
      </c>
      <c r="B985">
        <v>0.833502538071066</v>
      </c>
      <c r="C985">
        <v>0.79695431472081213</v>
      </c>
      <c r="D985">
        <v>0.82131979695431467</v>
      </c>
      <c r="E985">
        <v>0.81725888324873097</v>
      </c>
      <c r="F985">
        <v>0.81421319796954317</v>
      </c>
      <c r="G985">
        <v>0.7776649746192893</v>
      </c>
    </row>
    <row r="986" spans="1:7" x14ac:dyDescent="0.2">
      <c r="A986">
        <v>0.84482758620689657</v>
      </c>
      <c r="B986">
        <v>0.83367139959432046</v>
      </c>
      <c r="C986">
        <v>0.79716024340770786</v>
      </c>
      <c r="D986">
        <v>0.82150101419878296</v>
      </c>
      <c r="E986">
        <v>0.81744421906693709</v>
      </c>
      <c r="F986">
        <v>0.81440162271805272</v>
      </c>
      <c r="G986">
        <v>0.77687626774847873</v>
      </c>
    </row>
    <row r="987" spans="1:7" x14ac:dyDescent="0.2">
      <c r="A987">
        <v>0.84498480243161089</v>
      </c>
      <c r="B987">
        <v>0.83383991894630194</v>
      </c>
      <c r="C987">
        <v>0.79736575481256333</v>
      </c>
      <c r="D987">
        <v>0.82168186423505574</v>
      </c>
      <c r="E987">
        <v>0.81762917933130697</v>
      </c>
      <c r="F987">
        <v>0.81458966565349544</v>
      </c>
      <c r="G987">
        <v>0.7771023302938197</v>
      </c>
    </row>
    <row r="988" spans="1:7" x14ac:dyDescent="0.2">
      <c r="A988">
        <v>0.84514170040485825</v>
      </c>
      <c r="B988">
        <v>0.83400809716599189</v>
      </c>
      <c r="C988">
        <v>0.79655870445344135</v>
      </c>
      <c r="D988">
        <v>0.82186234817813764</v>
      </c>
      <c r="E988">
        <v>0.81781376518218618</v>
      </c>
      <c r="F988">
        <v>0.81477732793522262</v>
      </c>
      <c r="G988">
        <v>0.77732793522267207</v>
      </c>
    </row>
    <row r="989" spans="1:7" x14ac:dyDescent="0.2">
      <c r="A989">
        <v>0.8442871587462083</v>
      </c>
      <c r="B989">
        <v>0.83417593528816991</v>
      </c>
      <c r="C989">
        <v>0.79676440849342767</v>
      </c>
      <c r="D989">
        <v>0.8220424671385238</v>
      </c>
      <c r="E989">
        <v>0.81799797775530836</v>
      </c>
      <c r="F989">
        <v>0.81496461071789683</v>
      </c>
      <c r="G989">
        <v>0.7775530839231547</v>
      </c>
    </row>
    <row r="990" spans="1:7" x14ac:dyDescent="0.2">
      <c r="A990">
        <v>0.84444444444444444</v>
      </c>
      <c r="B990">
        <v>0.83434343434343439</v>
      </c>
      <c r="C990">
        <v>0.79696969696969699</v>
      </c>
      <c r="D990">
        <v>0.82222222222222219</v>
      </c>
      <c r="E990">
        <v>0.81818181818181823</v>
      </c>
      <c r="F990">
        <v>0.81515151515151518</v>
      </c>
      <c r="G990">
        <v>0.77777777777777779</v>
      </c>
    </row>
    <row r="991" spans="1:7" x14ac:dyDescent="0.2">
      <c r="A991">
        <v>0.8446014127144299</v>
      </c>
      <c r="B991">
        <v>0.83451059535822403</v>
      </c>
      <c r="C991">
        <v>0.79717457114026236</v>
      </c>
      <c r="D991">
        <v>0.82139253279515645</v>
      </c>
      <c r="E991">
        <v>0.81836528758829463</v>
      </c>
      <c r="F991">
        <v>0.81533804238143293</v>
      </c>
      <c r="G991">
        <v>0.77699293642785061</v>
      </c>
    </row>
    <row r="992" spans="1:7" x14ac:dyDescent="0.2">
      <c r="A992">
        <v>0.844758064516129</v>
      </c>
      <c r="B992">
        <v>0.83467741935483875</v>
      </c>
      <c r="C992">
        <v>0.7973790322580645</v>
      </c>
      <c r="D992">
        <v>0.82157258064516125</v>
      </c>
      <c r="E992">
        <v>0.81854838709677424</v>
      </c>
      <c r="F992">
        <v>0.81552419354838712</v>
      </c>
      <c r="G992">
        <v>0.77620967741935487</v>
      </c>
    </row>
    <row r="993" spans="1:7" x14ac:dyDescent="0.2">
      <c r="A993">
        <v>0.84491440080563951</v>
      </c>
      <c r="B993">
        <v>0.83484390735146019</v>
      </c>
      <c r="C993">
        <v>0.79657603222557904</v>
      </c>
      <c r="D993">
        <v>0.82175226586102723</v>
      </c>
      <c r="E993">
        <v>0.81873111782477337</v>
      </c>
      <c r="F993">
        <v>0.81470292044310166</v>
      </c>
      <c r="G993">
        <v>0.77643504531722052</v>
      </c>
    </row>
    <row r="994" spans="1:7" x14ac:dyDescent="0.2">
      <c r="A994">
        <v>0.84507042253521125</v>
      </c>
      <c r="B994">
        <v>0.83501006036217307</v>
      </c>
      <c r="C994">
        <v>0.79577464788732399</v>
      </c>
      <c r="D994">
        <v>0.82092555331991957</v>
      </c>
      <c r="E994">
        <v>0.81891348088531191</v>
      </c>
      <c r="F994">
        <v>0.81488933601609659</v>
      </c>
      <c r="G994">
        <v>0.77665995975855129</v>
      </c>
    </row>
    <row r="995" spans="1:7" x14ac:dyDescent="0.2">
      <c r="A995">
        <v>0.84522613065326635</v>
      </c>
      <c r="B995">
        <v>0.8351758793969849</v>
      </c>
      <c r="C995">
        <v>0.79597989949748749</v>
      </c>
      <c r="D995">
        <v>0.821105527638191</v>
      </c>
      <c r="E995">
        <v>0.81909547738693467</v>
      </c>
      <c r="F995">
        <v>0.81507537688442211</v>
      </c>
      <c r="G995">
        <v>0.77688442211055275</v>
      </c>
    </row>
    <row r="996" spans="1:7" x14ac:dyDescent="0.2">
      <c r="A996">
        <v>0.84538152610441764</v>
      </c>
      <c r="B996">
        <v>0.83534136546184734</v>
      </c>
      <c r="C996">
        <v>0.79518072289156627</v>
      </c>
      <c r="D996">
        <v>0.82128514056224899</v>
      </c>
      <c r="E996">
        <v>0.81927710843373491</v>
      </c>
      <c r="F996">
        <v>0.81526104417670686</v>
      </c>
      <c r="G996">
        <v>0.77710843373493976</v>
      </c>
    </row>
    <row r="997" spans="1:7" x14ac:dyDescent="0.2">
      <c r="A997">
        <v>0.84453360080240725</v>
      </c>
      <c r="B997">
        <v>0.83550651955867605</v>
      </c>
      <c r="C997">
        <v>0.79538615847542626</v>
      </c>
      <c r="D997">
        <v>0.82146439317953857</v>
      </c>
      <c r="E997">
        <v>0.81845536609829483</v>
      </c>
      <c r="F997">
        <v>0.8154463390170511</v>
      </c>
      <c r="G997">
        <v>0.77733199598796388</v>
      </c>
    </row>
    <row r="998" spans="1:7" x14ac:dyDescent="0.2">
      <c r="A998">
        <v>0.84468937875751504</v>
      </c>
      <c r="B998">
        <v>0.83567134268537069</v>
      </c>
      <c r="C998">
        <v>0.79559118236472948</v>
      </c>
      <c r="D998">
        <v>0.82164328657314634</v>
      </c>
      <c r="E998">
        <v>0.81863727454909818</v>
      </c>
      <c r="F998">
        <v>0.81563126252505014</v>
      </c>
      <c r="G998">
        <v>0.77755511022044088</v>
      </c>
    </row>
    <row r="999" spans="1:7" x14ac:dyDescent="0.2">
      <c r="A999">
        <v>0.8448448448448449</v>
      </c>
      <c r="B999">
        <v>0.83583583583583587</v>
      </c>
      <c r="C999">
        <v>0.79579579579579585</v>
      </c>
      <c r="D999">
        <v>0.82182182182182184</v>
      </c>
      <c r="E999">
        <v>0.81881881881881879</v>
      </c>
      <c r="F999">
        <v>0.81481481481481477</v>
      </c>
      <c r="G999">
        <v>0.77777777777777779</v>
      </c>
    </row>
    <row r="1000" spans="1:7" x14ac:dyDescent="0.2">
      <c r="A1000">
        <v>0.84499999999999997</v>
      </c>
      <c r="B1000">
        <v>0.83599999999999997</v>
      </c>
      <c r="C1000">
        <v>0.79500000000000004</v>
      </c>
      <c r="D1000">
        <v>0.82199999999999995</v>
      </c>
      <c r="E1000">
        <v>0.81799999999999995</v>
      </c>
      <c r="F1000">
        <v>0.81399999999999995</v>
      </c>
      <c r="G1000">
        <v>0.77800000000000002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Double_Q</vt:lpstr>
      <vt:lpstr>Q</vt:lpstr>
      <vt:lpstr>SARSA</vt:lpstr>
      <vt:lpstr>SARSA_Lambda</vt:lpstr>
      <vt:lpstr>TD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ChrisChen</cp:lastModifiedBy>
  <dcterms:created xsi:type="dcterms:W3CDTF">2021-03-15T15:14:52Z</dcterms:created>
  <dcterms:modified xsi:type="dcterms:W3CDTF">2021-03-15T15:17:36Z</dcterms:modified>
</cp:coreProperties>
</file>