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仿真0" sheetId="5" r:id="rId1"/>
    <sheet name="仿真1" sheetId="1" r:id="rId2"/>
    <sheet name="仿真2" sheetId="2" r:id="rId3"/>
    <sheet name="仿真3" sheetId="3" r:id="rId4"/>
    <sheet name="仿真4" sheetId="4" r:id="rId5"/>
    <sheet name="仿真5" sheetId="6" r:id="rId6"/>
    <sheet name="仿真6" sheetId="7" r:id="rId7"/>
    <sheet name="仿真7" sheetId="8" r:id="rId8"/>
  </sheets>
  <calcPr calcId="144525"/>
</workbook>
</file>

<file path=xl/sharedStrings.xml><?xml version="1.0" encoding="utf-8"?>
<sst xmlns="http://schemas.openxmlformats.org/spreadsheetml/2006/main" count="230" uniqueCount="83">
  <si>
    <t>将数据粘贴在下面（或者再下面一格）</t>
  </si>
  <si>
    <t>@BiliBli:m-RNA</t>
  </si>
  <si>
    <t>[Log Debug] Signal F0 Measuring...</t>
  </si>
  <si>
    <t>m-RNA@qq.com</t>
  </si>
  <si>
    <t>[Log Debug] F0 Captured Value:720</t>
  </si>
  <si>
    <t>[Log Debug] F0(Captured):100kHz</t>
  </si>
  <si>
    <t>[Log Debug] Signal Fs Adjusting...</t>
  </si>
  <si>
    <t>[Log Debug] Fs CCR: 45</t>
  </si>
  <si>
    <t>[Log Debug] Fs: 1600kHz</t>
  </si>
  <si>
    <t>[Log Debug] Signal Sampling...</t>
  </si>
  <si>
    <t>[Log Debug] Signal Sample Completed!</t>
  </si>
  <si>
    <t>[Log Debug] FFT Calculating Amplitudes...</t>
  </si>
  <si>
    <t>[Log Debug] FFT Calculate Amplitudes Completed!</t>
  </si>
  <si>
    <t>[Log Debug] F0: 100kHz</t>
  </si>
  <si>
    <t>[Log Debug] F2: 201kHz</t>
  </si>
  <si>
    <t>[Log Debug] F3: 298kHz</t>
  </si>
  <si>
    <t>[Log Debug] F4: 403kHz</t>
  </si>
  <si>
    <t>[Log Debug] F5: 500kHz</t>
  </si>
  <si>
    <t>[Log Debug] Normalized Am: 1.000, 0.000, 0.000, 0.000, 0.100</t>
  </si>
  <si>
    <t>[Log Debug] THDx: 10.210%</t>
  </si>
  <si>
    <t>[Log Debug] OLEDInterface Updating Data...</t>
  </si>
  <si>
    <t>[Log Debug] OLEDInterface Update Data Completed!</t>
  </si>
  <si>
    <t>[Log Debug] Transforming Normalized Am To Waveform Data...</t>
  </si>
  <si>
    <t>[Log Debug] Transforming Completed!</t>
  </si>
  <si>
    <t>[Log Debug] OLEDInterface Updating Waveform...</t>
  </si>
  <si>
    <t>[Log Debug] OLEDInterface Update Waveform Completed!</t>
  </si>
  <si>
    <t>[Log Debug] Bluetooth Sending Date To Phone...</t>
  </si>
  <si>
    <t>[Log Debug] Bluetooth Sending Completed!</t>
  </si>
  <si>
    <t>***********************  ***  ****************************</t>
  </si>
  <si>
    <t>ADC Sampling Data(A Periods):</t>
  </si>
  <si>
    <t>*********************</t>
  </si>
  <si>
    <t>Am Data(a half):</t>
  </si>
  <si>
    <t>Waveform Data:</t>
  </si>
  <si>
    <t>Normalized Am Data:</t>
  </si>
  <si>
    <t>***********************  040  ****************************</t>
  </si>
  <si>
    <t>[Log Debug] F0 Captured Value:72000</t>
  </si>
  <si>
    <t>[Log Debug] F0(Captured):1kHz</t>
  </si>
  <si>
    <t>[Log Debug] Fs CCR: 4500</t>
  </si>
  <si>
    <t>[Log Debug] Fs: 16kHz</t>
  </si>
  <si>
    <t>[Log Debug] F0: 1kHz</t>
  </si>
  <si>
    <t>[Log Debug] F2: 1kHz</t>
  </si>
  <si>
    <t>[Log Debug] F3: 3kHz</t>
  </si>
  <si>
    <t>[Log Debug] F4: 4kHz</t>
  </si>
  <si>
    <t>[Log Debug] F5: 5kHz</t>
  </si>
  <si>
    <t>[Log Debug] Normalized Am: 1.000, 0.000, 0.200, 0.000, 0.150</t>
  </si>
  <si>
    <t>[Log Debug] THDx: 25.050%</t>
  </si>
  <si>
    <t>***********************  020  ****************************</t>
  </si>
  <si>
    <t>[Log Debug] F0 Captured Value:1440</t>
  </si>
  <si>
    <t>[Log Debug] F0(Captured):50kHz</t>
  </si>
  <si>
    <t>[Log Debug] Fs CCR: 90</t>
  </si>
  <si>
    <t>[Log Debug] Fs: 800kHz</t>
  </si>
  <si>
    <t>[Log Debug] F0: 50kHz</t>
  </si>
  <si>
    <t>[Log Debug] F2: 100kHz</t>
  </si>
  <si>
    <t>[Log Debug] F3: 150kHz</t>
  </si>
  <si>
    <t>[Log Debug] F4: 200kHz</t>
  </si>
  <si>
    <t>[Log Debug] F5: 250kHz</t>
  </si>
  <si>
    <t>[Log Debug] Normalized Am: 1.000, 0.000, 0.070, 0.150, 0.000</t>
  </si>
  <si>
    <t>[Log Debug] THDx: 17.010%</t>
  </si>
  <si>
    <t>***********************  030  ****************************</t>
  </si>
  <si>
    <t>[Log Debug] F2: 196kHz</t>
  </si>
  <si>
    <t>[Log Debug] F3: 300kHz</t>
  </si>
  <si>
    <t>[Log Debug] F4: 400kHz</t>
  </si>
  <si>
    <t>[Log Debug] THDx: 10.020%</t>
  </si>
  <si>
    <t>[Log Debug] F4: 3kHz</t>
  </si>
  <si>
    <t>[Log Debug] Normalized Am: 1.000, 0.000, 0.350, 0.000, 0.230</t>
  </si>
  <si>
    <t>[Log Debug] THDx: 42.240%</t>
  </si>
  <si>
    <t>[Log Debug] Normalized Am: 1.000, 0.000, 0.120, 0.000, 0.050</t>
  </si>
  <si>
    <t>[Log Debug] THDx: 13.500%</t>
  </si>
  <si>
    <t>[Log Debug] F2: 200kHz</t>
  </si>
  <si>
    <t>[Log Debug] Normalized Am: 1.000, 0.500, 0.350, 0.270, 0.230</t>
  </si>
  <si>
    <t>[Log Debug] THDx: 71.720%</t>
  </si>
  <si>
    <t>[Log Debug] F0 Captured Value:2400</t>
  </si>
  <si>
    <t>[Log Debug] F0(Captured):30kHz</t>
  </si>
  <si>
    <t>[Log Debug] Fs CCR: 150</t>
  </si>
  <si>
    <t>[Log Debug] Fs: 480kHz</t>
  </si>
  <si>
    <t>[Log Debug] F0: 30kHz</t>
  </si>
  <si>
    <t>[Log Debug] F2: 59kHz</t>
  </si>
  <si>
    <t>[Log Debug] F3: 90kHz</t>
  </si>
  <si>
    <t>[Log Debug] F4: 120kHz</t>
  </si>
  <si>
    <t>[Log Debug] F5: 150kHz</t>
  </si>
  <si>
    <t>[Log Debug] Normalized Am: 1.000, 0.000, 0.000, 0.000, 0.000</t>
  </si>
  <si>
    <t>[Log Debug] THDx: 0.020%</t>
  </si>
  <si>
    <t>***********************  050  ****************************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</si>
</sst>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仿真0!$A$35:$A$51</c:f>
              <c:numCache>
                <c:formatCode>General</c:formatCode>
                <c:ptCount val="17"/>
                <c:pt idx="0">
                  <c:v>1123</c:v>
                </c:pt>
                <c:pt idx="1">
                  <c:v>1594</c:v>
                </c:pt>
                <c:pt idx="2">
                  <c:v>1775</c:v>
                </c:pt>
                <c:pt idx="3">
                  <c:v>1994</c:v>
                </c:pt>
                <c:pt idx="4">
                  <c:v>2224</c:v>
                </c:pt>
                <c:pt idx="5">
                  <c:v>1991</c:v>
                </c:pt>
                <c:pt idx="6">
                  <c:v>1752</c:v>
                </c:pt>
                <c:pt idx="7">
                  <c:v>1602</c:v>
                </c:pt>
                <c:pt idx="8">
                  <c:v>1100</c:v>
                </c:pt>
                <c:pt idx="9">
                  <c:v>687</c:v>
                </c:pt>
                <c:pt idx="10">
                  <c:v>466</c:v>
                </c:pt>
                <c:pt idx="11">
                  <c:v>257</c:v>
                </c:pt>
                <c:pt idx="12">
                  <c:v>19</c:v>
                </c:pt>
                <c:pt idx="13">
                  <c:v>268</c:v>
                </c:pt>
                <c:pt idx="14">
                  <c:v>482</c:v>
                </c:pt>
                <c:pt idx="15">
                  <c:v>671</c:v>
                </c:pt>
                <c:pt idx="16">
                  <c:v>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仿真0!$A$564:$A$691</c:f>
              <c:numCache>
                <c:formatCode>General</c:formatCode>
                <c:ptCount val="128"/>
                <c:pt idx="0">
                  <c:v>295.133</c:v>
                </c:pt>
                <c:pt idx="1">
                  <c:v>547.391</c:v>
                </c:pt>
                <c:pt idx="2">
                  <c:v>493.779</c:v>
                </c:pt>
                <c:pt idx="5">
                  <c:v>0</c:v>
                </c:pt>
                <c:pt idx="6">
                  <c:v>0</c:v>
                </c:pt>
                <c:pt idx="7">
                  <c:v>110</c:v>
                </c:pt>
                <c:pt idx="8">
                  <c:v>117</c:v>
                </c:pt>
                <c:pt idx="9">
                  <c:v>124</c:v>
                </c:pt>
                <c:pt idx="10">
                  <c:v>131</c:v>
                </c:pt>
                <c:pt idx="11">
                  <c:v>137</c:v>
                </c:pt>
                <c:pt idx="12">
                  <c:v>143</c:v>
                </c:pt>
                <c:pt idx="13">
                  <c:v>148</c:v>
                </c:pt>
                <c:pt idx="14">
                  <c:v>153</c:v>
                </c:pt>
                <c:pt idx="15">
                  <c:v>157</c:v>
                </c:pt>
                <c:pt idx="16">
                  <c:v>160</c:v>
                </c:pt>
                <c:pt idx="17">
                  <c:v>163</c:v>
                </c:pt>
                <c:pt idx="18">
                  <c:v>165</c:v>
                </c:pt>
                <c:pt idx="19">
                  <c:v>167</c:v>
                </c:pt>
                <c:pt idx="20">
                  <c:v>169</c:v>
                </c:pt>
                <c:pt idx="21">
                  <c:v>170</c:v>
                </c:pt>
                <c:pt idx="22">
                  <c:v>172</c:v>
                </c:pt>
                <c:pt idx="23">
                  <c:v>173</c:v>
                </c:pt>
                <c:pt idx="24">
                  <c:v>175</c:v>
                </c:pt>
                <c:pt idx="25">
                  <c:v>177</c:v>
                </c:pt>
                <c:pt idx="26">
                  <c:v>180</c:v>
                </c:pt>
                <c:pt idx="27">
                  <c:v>183</c:v>
                </c:pt>
                <c:pt idx="28">
                  <c:v>186</c:v>
                </c:pt>
                <c:pt idx="29">
                  <c:v>190</c:v>
                </c:pt>
                <c:pt idx="30">
                  <c:v>194</c:v>
                </c:pt>
                <c:pt idx="31">
                  <c:v>198</c:v>
                </c:pt>
                <c:pt idx="32">
                  <c:v>202</c:v>
                </c:pt>
                <c:pt idx="33">
                  <c:v>206</c:v>
                </c:pt>
                <c:pt idx="34">
                  <c:v>210</c:v>
                </c:pt>
                <c:pt idx="35">
                  <c:v>213</c:v>
                </c:pt>
                <c:pt idx="36">
                  <c:v>216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219</c:v>
                </c:pt>
                <c:pt idx="41">
                  <c:v>218</c:v>
                </c:pt>
                <c:pt idx="42">
                  <c:v>216</c:v>
                </c:pt>
                <c:pt idx="43">
                  <c:v>213</c:v>
                </c:pt>
                <c:pt idx="44">
                  <c:v>210</c:v>
                </c:pt>
                <c:pt idx="45">
                  <c:v>206</c:v>
                </c:pt>
                <c:pt idx="46">
                  <c:v>202</c:v>
                </c:pt>
                <c:pt idx="47">
                  <c:v>198</c:v>
                </c:pt>
                <c:pt idx="48">
                  <c:v>194</c:v>
                </c:pt>
                <c:pt idx="49">
                  <c:v>190</c:v>
                </c:pt>
                <c:pt idx="50">
                  <c:v>186</c:v>
                </c:pt>
                <c:pt idx="51">
                  <c:v>183</c:v>
                </c:pt>
                <c:pt idx="52">
                  <c:v>180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172</c:v>
                </c:pt>
                <c:pt idx="57">
                  <c:v>170</c:v>
                </c:pt>
                <c:pt idx="58">
                  <c:v>169</c:v>
                </c:pt>
                <c:pt idx="59">
                  <c:v>167</c:v>
                </c:pt>
                <c:pt idx="60">
                  <c:v>165</c:v>
                </c:pt>
                <c:pt idx="61">
                  <c:v>163</c:v>
                </c:pt>
                <c:pt idx="62">
                  <c:v>160</c:v>
                </c:pt>
                <c:pt idx="63">
                  <c:v>157</c:v>
                </c:pt>
                <c:pt idx="64">
                  <c:v>153</c:v>
                </c:pt>
                <c:pt idx="65">
                  <c:v>148</c:v>
                </c:pt>
                <c:pt idx="66">
                  <c:v>143</c:v>
                </c:pt>
                <c:pt idx="67">
                  <c:v>137</c:v>
                </c:pt>
                <c:pt idx="68">
                  <c:v>131</c:v>
                </c:pt>
                <c:pt idx="69">
                  <c:v>124</c:v>
                </c:pt>
                <c:pt idx="70">
                  <c:v>117</c:v>
                </c:pt>
                <c:pt idx="71">
                  <c:v>110</c:v>
                </c:pt>
                <c:pt idx="72">
                  <c:v>102</c:v>
                </c:pt>
                <c:pt idx="73">
                  <c:v>95</c:v>
                </c:pt>
                <c:pt idx="74">
                  <c:v>88</c:v>
                </c:pt>
                <c:pt idx="75">
                  <c:v>82</c:v>
                </c:pt>
                <c:pt idx="76">
                  <c:v>76</c:v>
                </c:pt>
                <c:pt idx="77">
                  <c:v>71</c:v>
                </c:pt>
                <c:pt idx="78">
                  <c:v>66</c:v>
                </c:pt>
                <c:pt idx="79">
                  <c:v>62</c:v>
                </c:pt>
                <c:pt idx="80">
                  <c:v>59</c:v>
                </c:pt>
                <c:pt idx="81">
                  <c:v>56</c:v>
                </c:pt>
                <c:pt idx="82">
                  <c:v>54</c:v>
                </c:pt>
                <c:pt idx="83">
                  <c:v>52</c:v>
                </c:pt>
                <c:pt idx="84">
                  <c:v>50</c:v>
                </c:pt>
                <c:pt idx="85">
                  <c:v>49</c:v>
                </c:pt>
                <c:pt idx="86">
                  <c:v>47</c:v>
                </c:pt>
                <c:pt idx="87">
                  <c:v>46</c:v>
                </c:pt>
                <c:pt idx="88">
                  <c:v>44</c:v>
                </c:pt>
                <c:pt idx="89">
                  <c:v>42</c:v>
                </c:pt>
                <c:pt idx="90">
                  <c:v>39</c:v>
                </c:pt>
                <c:pt idx="91">
                  <c:v>36</c:v>
                </c:pt>
                <c:pt idx="92">
                  <c:v>33</c:v>
                </c:pt>
                <c:pt idx="93">
                  <c:v>29</c:v>
                </c:pt>
                <c:pt idx="94">
                  <c:v>25</c:v>
                </c:pt>
                <c:pt idx="95">
                  <c:v>21</c:v>
                </c:pt>
                <c:pt idx="96">
                  <c:v>17</c:v>
                </c:pt>
                <c:pt idx="97">
                  <c:v>13</c:v>
                </c:pt>
                <c:pt idx="98">
                  <c:v>9</c:v>
                </c:pt>
                <c:pt idx="99">
                  <c:v>6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6</c:v>
                </c:pt>
                <c:pt idx="108">
                  <c:v>9</c:v>
                </c:pt>
                <c:pt idx="109">
                  <c:v>13</c:v>
                </c:pt>
                <c:pt idx="110">
                  <c:v>17</c:v>
                </c:pt>
                <c:pt idx="111">
                  <c:v>21</c:v>
                </c:pt>
                <c:pt idx="112">
                  <c:v>25</c:v>
                </c:pt>
                <c:pt idx="113">
                  <c:v>29</c:v>
                </c:pt>
                <c:pt idx="114">
                  <c:v>33</c:v>
                </c:pt>
                <c:pt idx="115">
                  <c:v>36</c:v>
                </c:pt>
                <c:pt idx="116">
                  <c:v>39</c:v>
                </c:pt>
                <c:pt idx="117">
                  <c:v>42</c:v>
                </c:pt>
                <c:pt idx="118">
                  <c:v>44</c:v>
                </c:pt>
                <c:pt idx="119">
                  <c:v>46</c:v>
                </c:pt>
                <c:pt idx="120">
                  <c:v>47</c:v>
                </c:pt>
                <c:pt idx="121">
                  <c:v>49</c:v>
                </c:pt>
                <c:pt idx="122">
                  <c:v>50</c:v>
                </c:pt>
                <c:pt idx="123">
                  <c:v>52</c:v>
                </c:pt>
                <c:pt idx="124">
                  <c:v>54</c:v>
                </c:pt>
                <c:pt idx="125">
                  <c:v>56</c:v>
                </c:pt>
                <c:pt idx="126">
                  <c:v>59</c:v>
                </c:pt>
                <c:pt idx="127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仿真2!$A$28:$A$44</c:f>
              <c:numCache>
                <c:formatCode>General</c:formatCode>
                <c:ptCount val="17"/>
                <c:pt idx="0">
                  <c:v>1043</c:v>
                </c:pt>
                <c:pt idx="1">
                  <c:v>1649</c:v>
                </c:pt>
                <c:pt idx="2">
                  <c:v>1806</c:v>
                </c:pt>
                <c:pt idx="3">
                  <c:v>1786</c:v>
                </c:pt>
                <c:pt idx="4">
                  <c:v>1963</c:v>
                </c:pt>
                <c:pt idx="5">
                  <c:v>2086</c:v>
                </c:pt>
                <c:pt idx="6">
                  <c:v>1806</c:v>
                </c:pt>
                <c:pt idx="7">
                  <c:v>1349</c:v>
                </c:pt>
                <c:pt idx="8">
                  <c:v>1043</c:v>
                </c:pt>
                <c:pt idx="9">
                  <c:v>736</c:v>
                </c:pt>
                <c:pt idx="10">
                  <c:v>279</c:v>
                </c:pt>
                <c:pt idx="11">
                  <c:v>0</c:v>
                </c:pt>
                <c:pt idx="12">
                  <c:v>123</c:v>
                </c:pt>
                <c:pt idx="13">
                  <c:v>300</c:v>
                </c:pt>
                <c:pt idx="14">
                  <c:v>279</c:v>
                </c:pt>
                <c:pt idx="15">
                  <c:v>436</c:v>
                </c:pt>
                <c:pt idx="16">
                  <c:v>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仿真2!$A$48:$A$559</c:f>
              <c:numCache>
                <c:formatCode>General</c:formatCode>
                <c:ptCount val="512"/>
                <c:pt idx="0">
                  <c:v>1067776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511896.438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90.51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40932.047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76800.109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35.5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90.51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40.094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仿真2!$A$564:$A$691</c:f>
              <c:numCache>
                <c:formatCode>General</c:formatCode>
                <c:ptCount val="128"/>
                <c:pt idx="0">
                  <c:v>105</c:v>
                </c:pt>
                <c:pt idx="1">
                  <c:v>114</c:v>
                </c:pt>
                <c:pt idx="2">
                  <c:v>122</c:v>
                </c:pt>
                <c:pt idx="3">
                  <c:v>131</c:v>
                </c:pt>
                <c:pt idx="4">
                  <c:v>139</c:v>
                </c:pt>
                <c:pt idx="5">
                  <c:v>146</c:v>
                </c:pt>
                <c:pt idx="6">
                  <c:v>153</c:v>
                </c:pt>
                <c:pt idx="7">
                  <c:v>159</c:v>
                </c:pt>
                <c:pt idx="8">
                  <c:v>165</c:v>
                </c:pt>
                <c:pt idx="9">
                  <c:v>169</c:v>
                </c:pt>
                <c:pt idx="10">
                  <c:v>173</c:v>
                </c:pt>
                <c:pt idx="11">
                  <c:v>176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179</c:v>
                </c:pt>
                <c:pt idx="20">
                  <c:v>179</c:v>
                </c:pt>
                <c:pt idx="21">
                  <c:v>178</c:v>
                </c:pt>
                <c:pt idx="22">
                  <c:v>178</c:v>
                </c:pt>
                <c:pt idx="23">
                  <c:v>179</c:v>
                </c:pt>
                <c:pt idx="24">
                  <c:v>179</c:v>
                </c:pt>
                <c:pt idx="25">
                  <c:v>181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189</c:v>
                </c:pt>
                <c:pt idx="30">
                  <c:v>192</c:v>
                </c:pt>
                <c:pt idx="31">
                  <c:v>195</c:v>
                </c:pt>
                <c:pt idx="32">
                  <c:v>198</c:v>
                </c:pt>
                <c:pt idx="33">
                  <c:v>201</c:v>
                </c:pt>
                <c:pt idx="34">
                  <c:v>203</c:v>
                </c:pt>
                <c:pt idx="35">
                  <c:v>206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210</c:v>
                </c:pt>
                <c:pt idx="40">
                  <c:v>209</c:v>
                </c:pt>
                <c:pt idx="41">
                  <c:v>208</c:v>
                </c:pt>
                <c:pt idx="42">
                  <c:v>206</c:v>
                </c:pt>
                <c:pt idx="43">
                  <c:v>203</c:v>
                </c:pt>
                <c:pt idx="44">
                  <c:v>200</c:v>
                </c:pt>
                <c:pt idx="45">
                  <c:v>196</c:v>
                </c:pt>
                <c:pt idx="46">
                  <c:v>191</c:v>
                </c:pt>
                <c:pt idx="47">
                  <c:v>186</c:v>
                </c:pt>
                <c:pt idx="48">
                  <c:v>180</c:v>
                </c:pt>
                <c:pt idx="49">
                  <c:v>175</c:v>
                </c:pt>
                <c:pt idx="50">
                  <c:v>169</c:v>
                </c:pt>
                <c:pt idx="51">
                  <c:v>163</c:v>
                </c:pt>
                <c:pt idx="52">
                  <c:v>157</c:v>
                </c:pt>
                <c:pt idx="53">
                  <c:v>151</c:v>
                </c:pt>
                <c:pt idx="54">
                  <c:v>145</c:v>
                </c:pt>
                <c:pt idx="55">
                  <c:v>140</c:v>
                </c:pt>
                <c:pt idx="56">
                  <c:v>135</c:v>
                </c:pt>
                <c:pt idx="57">
                  <c:v>130</c:v>
                </c:pt>
                <c:pt idx="58">
                  <c:v>125</c:v>
                </c:pt>
                <c:pt idx="59">
                  <c:v>121</c:v>
                </c:pt>
                <c:pt idx="60">
                  <c:v>118</c:v>
                </c:pt>
                <c:pt idx="61">
                  <c:v>114</c:v>
                </c:pt>
                <c:pt idx="62">
                  <c:v>111</c:v>
                </c:pt>
                <c:pt idx="63">
                  <c:v>108</c:v>
                </c:pt>
                <c:pt idx="64">
                  <c:v>105</c:v>
                </c:pt>
                <c:pt idx="65">
                  <c:v>102</c:v>
                </c:pt>
                <c:pt idx="66">
                  <c:v>99</c:v>
                </c:pt>
                <c:pt idx="67">
                  <c:v>95</c:v>
                </c:pt>
                <c:pt idx="68">
                  <c:v>92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75</c:v>
                </c:pt>
                <c:pt idx="73">
                  <c:v>70</c:v>
                </c:pt>
                <c:pt idx="74">
                  <c:v>65</c:v>
                </c:pt>
                <c:pt idx="75">
                  <c:v>59</c:v>
                </c:pt>
                <c:pt idx="76">
                  <c:v>53</c:v>
                </c:pt>
                <c:pt idx="77">
                  <c:v>47</c:v>
                </c:pt>
                <c:pt idx="78">
                  <c:v>41</c:v>
                </c:pt>
                <c:pt idx="79">
                  <c:v>35</c:v>
                </c:pt>
                <c:pt idx="80">
                  <c:v>29</c:v>
                </c:pt>
                <c:pt idx="81">
                  <c:v>24</c:v>
                </c:pt>
                <c:pt idx="82">
                  <c:v>18</c:v>
                </c:pt>
                <c:pt idx="83">
                  <c:v>14</c:v>
                </c:pt>
                <c:pt idx="84">
                  <c:v>10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9</c:v>
                </c:pt>
                <c:pt idx="96">
                  <c:v>12</c:v>
                </c:pt>
                <c:pt idx="97">
                  <c:v>15</c:v>
                </c:pt>
                <c:pt idx="98">
                  <c:v>18</c:v>
                </c:pt>
                <c:pt idx="99">
                  <c:v>21</c:v>
                </c:pt>
                <c:pt idx="100">
                  <c:v>23</c:v>
                </c:pt>
                <c:pt idx="101">
                  <c:v>25</c:v>
                </c:pt>
                <c:pt idx="102">
                  <c:v>27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32</c:v>
                </c:pt>
                <c:pt idx="117">
                  <c:v>34</c:v>
                </c:pt>
                <c:pt idx="118">
                  <c:v>37</c:v>
                </c:pt>
                <c:pt idx="119">
                  <c:v>41</c:v>
                </c:pt>
                <c:pt idx="120">
                  <c:v>45</c:v>
                </c:pt>
                <c:pt idx="121">
                  <c:v>50</c:v>
                </c:pt>
                <c:pt idx="122">
                  <c:v>56</c:v>
                </c:pt>
                <c:pt idx="123">
                  <c:v>63</c:v>
                </c:pt>
                <c:pt idx="124">
                  <c:v>71</c:v>
                </c:pt>
                <c:pt idx="125">
                  <c:v>79</c:v>
                </c:pt>
                <c:pt idx="126">
                  <c:v>87</c:v>
                </c:pt>
                <c:pt idx="127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仿真0!$A$28:$A$44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1123</c:v>
                </c:pt>
                <c:pt idx="8">
                  <c:v>1594</c:v>
                </c:pt>
                <c:pt idx="9">
                  <c:v>1775</c:v>
                </c:pt>
                <c:pt idx="10">
                  <c:v>1994</c:v>
                </c:pt>
                <c:pt idx="11">
                  <c:v>2224</c:v>
                </c:pt>
                <c:pt idx="12">
                  <c:v>1991</c:v>
                </c:pt>
                <c:pt idx="13">
                  <c:v>1752</c:v>
                </c:pt>
                <c:pt idx="14">
                  <c:v>1602</c:v>
                </c:pt>
                <c:pt idx="15">
                  <c:v>1100</c:v>
                </c:pt>
                <c:pt idx="16">
                  <c:v>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仿真0!$A$48:$A$559</c:f>
              <c:numCache>
                <c:formatCode>General</c:formatCode>
                <c:ptCount val="512"/>
                <c:pt idx="0">
                  <c:v>268</c:v>
                </c:pt>
                <c:pt idx="1">
                  <c:v>482</c:v>
                </c:pt>
                <c:pt idx="2">
                  <c:v>671</c:v>
                </c:pt>
                <c:pt idx="3">
                  <c:v>1118</c:v>
                </c:pt>
                <c:pt idx="5">
                  <c:v>0</c:v>
                </c:pt>
                <c:pt idx="6">
                  <c:v>0</c:v>
                </c:pt>
                <c:pt idx="7">
                  <c:v>1158091</c:v>
                </c:pt>
                <c:pt idx="8">
                  <c:v>689.782</c:v>
                </c:pt>
                <c:pt idx="9">
                  <c:v>627.693</c:v>
                </c:pt>
                <c:pt idx="10">
                  <c:v>530.605</c:v>
                </c:pt>
                <c:pt idx="11">
                  <c:v>615.121</c:v>
                </c:pt>
                <c:pt idx="12">
                  <c:v>905.872</c:v>
                </c:pt>
                <c:pt idx="13">
                  <c:v>1093.244</c:v>
                </c:pt>
                <c:pt idx="14">
                  <c:v>497.284</c:v>
                </c:pt>
                <c:pt idx="15">
                  <c:v>86.861</c:v>
                </c:pt>
                <c:pt idx="16">
                  <c:v>469.085</c:v>
                </c:pt>
                <c:pt idx="17">
                  <c:v>253.593</c:v>
                </c:pt>
                <c:pt idx="18">
                  <c:v>425.788</c:v>
                </c:pt>
                <c:pt idx="19">
                  <c:v>733.797</c:v>
                </c:pt>
                <c:pt idx="20">
                  <c:v>207.911</c:v>
                </c:pt>
                <c:pt idx="21">
                  <c:v>283.512</c:v>
                </c:pt>
                <c:pt idx="22">
                  <c:v>290.004</c:v>
                </c:pt>
                <c:pt idx="23">
                  <c:v>706.053</c:v>
                </c:pt>
                <c:pt idx="24">
                  <c:v>357.719</c:v>
                </c:pt>
                <c:pt idx="25">
                  <c:v>757.818</c:v>
                </c:pt>
                <c:pt idx="26">
                  <c:v>605.65</c:v>
                </c:pt>
                <c:pt idx="27">
                  <c:v>250.619</c:v>
                </c:pt>
                <c:pt idx="28">
                  <c:v>841.074</c:v>
                </c:pt>
                <c:pt idx="29">
                  <c:v>201.882</c:v>
                </c:pt>
                <c:pt idx="30">
                  <c:v>120.427</c:v>
                </c:pt>
                <c:pt idx="31">
                  <c:v>600.094</c:v>
                </c:pt>
                <c:pt idx="32">
                  <c:v>51.45</c:v>
                </c:pt>
                <c:pt idx="33">
                  <c:v>422.081</c:v>
                </c:pt>
                <c:pt idx="34">
                  <c:v>429.052</c:v>
                </c:pt>
                <c:pt idx="35">
                  <c:v>128.225</c:v>
                </c:pt>
                <c:pt idx="36">
                  <c:v>780.791</c:v>
                </c:pt>
                <c:pt idx="37">
                  <c:v>292.064</c:v>
                </c:pt>
                <c:pt idx="38">
                  <c:v>393.16</c:v>
                </c:pt>
                <c:pt idx="39">
                  <c:v>277.824</c:v>
                </c:pt>
                <c:pt idx="40">
                  <c:v>526.676</c:v>
                </c:pt>
                <c:pt idx="41">
                  <c:v>454.589</c:v>
                </c:pt>
                <c:pt idx="42">
                  <c:v>85.506</c:v>
                </c:pt>
                <c:pt idx="43">
                  <c:v>441.092</c:v>
                </c:pt>
                <c:pt idx="44">
                  <c:v>443.289</c:v>
                </c:pt>
                <c:pt idx="45">
                  <c:v>605.702</c:v>
                </c:pt>
                <c:pt idx="46">
                  <c:v>242.628</c:v>
                </c:pt>
                <c:pt idx="47">
                  <c:v>586.718</c:v>
                </c:pt>
                <c:pt idx="48">
                  <c:v>1006.484</c:v>
                </c:pt>
                <c:pt idx="49">
                  <c:v>1249.817</c:v>
                </c:pt>
                <c:pt idx="50">
                  <c:v>619.183</c:v>
                </c:pt>
                <c:pt idx="51">
                  <c:v>472.856</c:v>
                </c:pt>
                <c:pt idx="52">
                  <c:v>426.65</c:v>
                </c:pt>
                <c:pt idx="53">
                  <c:v>113.385</c:v>
                </c:pt>
                <c:pt idx="54">
                  <c:v>743.201</c:v>
                </c:pt>
                <c:pt idx="55">
                  <c:v>474.765</c:v>
                </c:pt>
                <c:pt idx="56">
                  <c:v>338.333</c:v>
                </c:pt>
                <c:pt idx="57">
                  <c:v>928.917</c:v>
                </c:pt>
                <c:pt idx="58">
                  <c:v>577.014</c:v>
                </c:pt>
                <c:pt idx="59">
                  <c:v>483.783</c:v>
                </c:pt>
                <c:pt idx="60">
                  <c:v>712.885</c:v>
                </c:pt>
                <c:pt idx="61">
                  <c:v>745.908</c:v>
                </c:pt>
                <c:pt idx="62">
                  <c:v>664.895</c:v>
                </c:pt>
                <c:pt idx="63">
                  <c:v>1143.926</c:v>
                </c:pt>
                <c:pt idx="64">
                  <c:v>612.935</c:v>
                </c:pt>
                <c:pt idx="65">
                  <c:v>451.464</c:v>
                </c:pt>
                <c:pt idx="66">
                  <c:v>974.945</c:v>
                </c:pt>
                <c:pt idx="67">
                  <c:v>329.02</c:v>
                </c:pt>
                <c:pt idx="68">
                  <c:v>347.696</c:v>
                </c:pt>
                <c:pt idx="69">
                  <c:v>609.548</c:v>
                </c:pt>
                <c:pt idx="70">
                  <c:v>591.938</c:v>
                </c:pt>
                <c:pt idx="71">
                  <c:v>511853.312</c:v>
                </c:pt>
                <c:pt idx="72">
                  <c:v>541.595</c:v>
                </c:pt>
                <c:pt idx="73">
                  <c:v>563.453</c:v>
                </c:pt>
                <c:pt idx="74">
                  <c:v>646.812</c:v>
                </c:pt>
                <c:pt idx="75">
                  <c:v>35.37</c:v>
                </c:pt>
                <c:pt idx="76">
                  <c:v>138.71</c:v>
                </c:pt>
                <c:pt idx="77">
                  <c:v>1005.806</c:v>
                </c:pt>
                <c:pt idx="78">
                  <c:v>794.02</c:v>
                </c:pt>
                <c:pt idx="79">
                  <c:v>185.7</c:v>
                </c:pt>
                <c:pt idx="80">
                  <c:v>928.624</c:v>
                </c:pt>
                <c:pt idx="81">
                  <c:v>518.226</c:v>
                </c:pt>
                <c:pt idx="82">
                  <c:v>489.477</c:v>
                </c:pt>
                <c:pt idx="83">
                  <c:v>751.072</c:v>
                </c:pt>
                <c:pt idx="84">
                  <c:v>756.937</c:v>
                </c:pt>
                <c:pt idx="85">
                  <c:v>610.88</c:v>
                </c:pt>
                <c:pt idx="86">
                  <c:v>401.83</c:v>
                </c:pt>
                <c:pt idx="87">
                  <c:v>599.669</c:v>
                </c:pt>
                <c:pt idx="88">
                  <c:v>722.886</c:v>
                </c:pt>
                <c:pt idx="89">
                  <c:v>559.068</c:v>
                </c:pt>
                <c:pt idx="90">
                  <c:v>831.221</c:v>
                </c:pt>
                <c:pt idx="91">
                  <c:v>983.077</c:v>
                </c:pt>
                <c:pt idx="92">
                  <c:v>516.257</c:v>
                </c:pt>
                <c:pt idx="93">
                  <c:v>508.255</c:v>
                </c:pt>
                <c:pt idx="94">
                  <c:v>485.763</c:v>
                </c:pt>
                <c:pt idx="95">
                  <c:v>844.816</c:v>
                </c:pt>
                <c:pt idx="96">
                  <c:v>401.011</c:v>
                </c:pt>
                <c:pt idx="97">
                  <c:v>515.353</c:v>
                </c:pt>
                <c:pt idx="98">
                  <c:v>520.939</c:v>
                </c:pt>
                <c:pt idx="99">
                  <c:v>354.839</c:v>
                </c:pt>
                <c:pt idx="100">
                  <c:v>436.398</c:v>
                </c:pt>
                <c:pt idx="101">
                  <c:v>848.993</c:v>
                </c:pt>
                <c:pt idx="102">
                  <c:v>213.451</c:v>
                </c:pt>
                <c:pt idx="103">
                  <c:v>137.119</c:v>
                </c:pt>
                <c:pt idx="104">
                  <c:v>423.698</c:v>
                </c:pt>
                <c:pt idx="105">
                  <c:v>1649.755</c:v>
                </c:pt>
                <c:pt idx="106">
                  <c:v>889.837</c:v>
                </c:pt>
                <c:pt idx="107">
                  <c:v>892.173</c:v>
                </c:pt>
                <c:pt idx="108">
                  <c:v>620.733</c:v>
                </c:pt>
                <c:pt idx="109">
                  <c:v>683.247</c:v>
                </c:pt>
                <c:pt idx="110">
                  <c:v>477.584</c:v>
                </c:pt>
                <c:pt idx="111">
                  <c:v>407.357</c:v>
                </c:pt>
                <c:pt idx="112">
                  <c:v>662.458</c:v>
                </c:pt>
                <c:pt idx="113">
                  <c:v>303.689</c:v>
                </c:pt>
                <c:pt idx="114">
                  <c:v>275.551</c:v>
                </c:pt>
                <c:pt idx="115">
                  <c:v>1151.441</c:v>
                </c:pt>
                <c:pt idx="116">
                  <c:v>1179.445</c:v>
                </c:pt>
                <c:pt idx="117">
                  <c:v>452.737</c:v>
                </c:pt>
                <c:pt idx="118">
                  <c:v>710.852</c:v>
                </c:pt>
                <c:pt idx="119">
                  <c:v>570.373</c:v>
                </c:pt>
                <c:pt idx="120">
                  <c:v>807.103</c:v>
                </c:pt>
                <c:pt idx="121">
                  <c:v>998.366</c:v>
                </c:pt>
                <c:pt idx="122">
                  <c:v>746.639</c:v>
                </c:pt>
                <c:pt idx="123">
                  <c:v>673.288</c:v>
                </c:pt>
                <c:pt idx="124">
                  <c:v>962.25</c:v>
                </c:pt>
                <c:pt idx="125">
                  <c:v>775.538</c:v>
                </c:pt>
                <c:pt idx="126">
                  <c:v>1116.753</c:v>
                </c:pt>
                <c:pt idx="127">
                  <c:v>87.516</c:v>
                </c:pt>
                <c:pt idx="128">
                  <c:v>731.546</c:v>
                </c:pt>
                <c:pt idx="129">
                  <c:v>590.205</c:v>
                </c:pt>
                <c:pt idx="130">
                  <c:v>404.161</c:v>
                </c:pt>
                <c:pt idx="131">
                  <c:v>260.125</c:v>
                </c:pt>
                <c:pt idx="132">
                  <c:v>639.257</c:v>
                </c:pt>
                <c:pt idx="133">
                  <c:v>282.82</c:v>
                </c:pt>
                <c:pt idx="134">
                  <c:v>397.629</c:v>
                </c:pt>
                <c:pt idx="135">
                  <c:v>429.689</c:v>
                </c:pt>
                <c:pt idx="136">
                  <c:v>620.621</c:v>
                </c:pt>
                <c:pt idx="137">
                  <c:v>249.378</c:v>
                </c:pt>
                <c:pt idx="138">
                  <c:v>487.162</c:v>
                </c:pt>
                <c:pt idx="139">
                  <c:v>136.786</c:v>
                </c:pt>
                <c:pt idx="140">
                  <c:v>471.431</c:v>
                </c:pt>
                <c:pt idx="141">
                  <c:v>77.533</c:v>
                </c:pt>
                <c:pt idx="142">
                  <c:v>640.747</c:v>
                </c:pt>
                <c:pt idx="143">
                  <c:v>639.719</c:v>
                </c:pt>
                <c:pt idx="144">
                  <c:v>904.533</c:v>
                </c:pt>
                <c:pt idx="145">
                  <c:v>521.557</c:v>
                </c:pt>
                <c:pt idx="146">
                  <c:v>30.124</c:v>
                </c:pt>
                <c:pt idx="147">
                  <c:v>513.558</c:v>
                </c:pt>
                <c:pt idx="148">
                  <c:v>645.536</c:v>
                </c:pt>
                <c:pt idx="149">
                  <c:v>704.17</c:v>
                </c:pt>
                <c:pt idx="150">
                  <c:v>773.757</c:v>
                </c:pt>
                <c:pt idx="151">
                  <c:v>401.467</c:v>
                </c:pt>
                <c:pt idx="152">
                  <c:v>373.646</c:v>
                </c:pt>
                <c:pt idx="153">
                  <c:v>374.542</c:v>
                </c:pt>
                <c:pt idx="154">
                  <c:v>700.874</c:v>
                </c:pt>
                <c:pt idx="155">
                  <c:v>890.545</c:v>
                </c:pt>
                <c:pt idx="156">
                  <c:v>601.628</c:v>
                </c:pt>
                <c:pt idx="157">
                  <c:v>527.735</c:v>
                </c:pt>
                <c:pt idx="158">
                  <c:v>479.835</c:v>
                </c:pt>
                <c:pt idx="159">
                  <c:v>122.041</c:v>
                </c:pt>
                <c:pt idx="160">
                  <c:v>579.269</c:v>
                </c:pt>
                <c:pt idx="161">
                  <c:v>721.393</c:v>
                </c:pt>
                <c:pt idx="162">
                  <c:v>97.784</c:v>
                </c:pt>
                <c:pt idx="163">
                  <c:v>684.548</c:v>
                </c:pt>
                <c:pt idx="164">
                  <c:v>148.556</c:v>
                </c:pt>
                <c:pt idx="165">
                  <c:v>338.554</c:v>
                </c:pt>
                <c:pt idx="166">
                  <c:v>653.401</c:v>
                </c:pt>
                <c:pt idx="167">
                  <c:v>322.966</c:v>
                </c:pt>
                <c:pt idx="168">
                  <c:v>695.035</c:v>
                </c:pt>
                <c:pt idx="169">
                  <c:v>688.355</c:v>
                </c:pt>
                <c:pt idx="170">
                  <c:v>242.534</c:v>
                </c:pt>
                <c:pt idx="171">
                  <c:v>549.896</c:v>
                </c:pt>
                <c:pt idx="172">
                  <c:v>700.72</c:v>
                </c:pt>
                <c:pt idx="173">
                  <c:v>723.072</c:v>
                </c:pt>
                <c:pt idx="174">
                  <c:v>119.716</c:v>
                </c:pt>
                <c:pt idx="175">
                  <c:v>362.618</c:v>
                </c:pt>
                <c:pt idx="176">
                  <c:v>231.37</c:v>
                </c:pt>
                <c:pt idx="177">
                  <c:v>59.766</c:v>
                </c:pt>
                <c:pt idx="178">
                  <c:v>134.864</c:v>
                </c:pt>
                <c:pt idx="179">
                  <c:v>958.44</c:v>
                </c:pt>
                <c:pt idx="180">
                  <c:v>581.231</c:v>
                </c:pt>
                <c:pt idx="181">
                  <c:v>559.363</c:v>
                </c:pt>
                <c:pt idx="182">
                  <c:v>647.454</c:v>
                </c:pt>
                <c:pt idx="183">
                  <c:v>907.59</c:v>
                </c:pt>
                <c:pt idx="184">
                  <c:v>428.854</c:v>
                </c:pt>
                <c:pt idx="185">
                  <c:v>190.041</c:v>
                </c:pt>
                <c:pt idx="186">
                  <c:v>1215.077</c:v>
                </c:pt>
                <c:pt idx="187">
                  <c:v>797.042</c:v>
                </c:pt>
                <c:pt idx="188">
                  <c:v>645.815</c:v>
                </c:pt>
                <c:pt idx="189">
                  <c:v>788.134</c:v>
                </c:pt>
                <c:pt idx="190">
                  <c:v>527.725</c:v>
                </c:pt>
                <c:pt idx="191">
                  <c:v>404.084</c:v>
                </c:pt>
                <c:pt idx="192">
                  <c:v>480.634</c:v>
                </c:pt>
                <c:pt idx="193">
                  <c:v>332.222</c:v>
                </c:pt>
                <c:pt idx="194">
                  <c:v>671.02</c:v>
                </c:pt>
                <c:pt idx="195">
                  <c:v>271.226</c:v>
                </c:pt>
                <c:pt idx="196">
                  <c:v>423.515</c:v>
                </c:pt>
                <c:pt idx="197">
                  <c:v>740.51</c:v>
                </c:pt>
                <c:pt idx="198">
                  <c:v>905.186</c:v>
                </c:pt>
                <c:pt idx="199">
                  <c:v>482.758</c:v>
                </c:pt>
                <c:pt idx="200">
                  <c:v>848.956</c:v>
                </c:pt>
                <c:pt idx="201">
                  <c:v>812.533</c:v>
                </c:pt>
                <c:pt idx="202">
                  <c:v>518.739</c:v>
                </c:pt>
                <c:pt idx="203">
                  <c:v>559.986</c:v>
                </c:pt>
                <c:pt idx="204">
                  <c:v>313.892</c:v>
                </c:pt>
                <c:pt idx="205">
                  <c:v>398.49</c:v>
                </c:pt>
                <c:pt idx="206">
                  <c:v>402.021</c:v>
                </c:pt>
                <c:pt idx="207">
                  <c:v>354.707</c:v>
                </c:pt>
                <c:pt idx="208">
                  <c:v>463.535</c:v>
                </c:pt>
                <c:pt idx="209">
                  <c:v>281.683</c:v>
                </c:pt>
                <c:pt idx="210">
                  <c:v>361.803</c:v>
                </c:pt>
                <c:pt idx="211">
                  <c:v>413.533</c:v>
                </c:pt>
                <c:pt idx="212">
                  <c:v>694.912</c:v>
                </c:pt>
                <c:pt idx="213">
                  <c:v>260.774</c:v>
                </c:pt>
                <c:pt idx="214">
                  <c:v>587.901</c:v>
                </c:pt>
                <c:pt idx="215">
                  <c:v>372.724</c:v>
                </c:pt>
                <c:pt idx="216">
                  <c:v>453.384</c:v>
                </c:pt>
                <c:pt idx="217">
                  <c:v>518.997</c:v>
                </c:pt>
                <c:pt idx="218">
                  <c:v>160.748</c:v>
                </c:pt>
                <c:pt idx="219">
                  <c:v>252.894</c:v>
                </c:pt>
                <c:pt idx="220">
                  <c:v>435.644</c:v>
                </c:pt>
                <c:pt idx="221">
                  <c:v>464.267</c:v>
                </c:pt>
                <c:pt idx="222">
                  <c:v>499.921</c:v>
                </c:pt>
                <c:pt idx="223">
                  <c:v>151.15</c:v>
                </c:pt>
                <c:pt idx="224">
                  <c:v>565.447</c:v>
                </c:pt>
                <c:pt idx="225">
                  <c:v>553.503</c:v>
                </c:pt>
                <c:pt idx="226">
                  <c:v>317.668</c:v>
                </c:pt>
                <c:pt idx="227">
                  <c:v>874.525</c:v>
                </c:pt>
                <c:pt idx="228">
                  <c:v>796.517</c:v>
                </c:pt>
                <c:pt idx="229">
                  <c:v>987.125</c:v>
                </c:pt>
                <c:pt idx="230">
                  <c:v>728.488</c:v>
                </c:pt>
                <c:pt idx="231">
                  <c:v>184.327</c:v>
                </c:pt>
                <c:pt idx="232">
                  <c:v>337.835</c:v>
                </c:pt>
                <c:pt idx="233">
                  <c:v>279.121</c:v>
                </c:pt>
                <c:pt idx="234">
                  <c:v>422.579</c:v>
                </c:pt>
                <c:pt idx="235">
                  <c:v>473.858</c:v>
                </c:pt>
                <c:pt idx="236">
                  <c:v>361.077</c:v>
                </c:pt>
                <c:pt idx="237">
                  <c:v>500.879</c:v>
                </c:pt>
                <c:pt idx="238">
                  <c:v>685.901</c:v>
                </c:pt>
                <c:pt idx="239">
                  <c:v>729.596</c:v>
                </c:pt>
                <c:pt idx="240">
                  <c:v>709.575</c:v>
                </c:pt>
                <c:pt idx="241">
                  <c:v>434.144</c:v>
                </c:pt>
                <c:pt idx="242">
                  <c:v>633.321</c:v>
                </c:pt>
                <c:pt idx="243">
                  <c:v>772.756</c:v>
                </c:pt>
                <c:pt idx="244">
                  <c:v>713.668</c:v>
                </c:pt>
                <c:pt idx="245">
                  <c:v>139.691</c:v>
                </c:pt>
                <c:pt idx="246">
                  <c:v>414.813</c:v>
                </c:pt>
                <c:pt idx="247">
                  <c:v>191.319</c:v>
                </c:pt>
                <c:pt idx="248">
                  <c:v>268.404</c:v>
                </c:pt>
                <c:pt idx="249">
                  <c:v>425.458</c:v>
                </c:pt>
                <c:pt idx="250">
                  <c:v>147.249</c:v>
                </c:pt>
                <c:pt idx="251">
                  <c:v>323.49</c:v>
                </c:pt>
                <c:pt idx="252">
                  <c:v>264.51</c:v>
                </c:pt>
                <c:pt idx="253">
                  <c:v>582.652</c:v>
                </c:pt>
                <c:pt idx="254">
                  <c:v>491.968</c:v>
                </c:pt>
                <c:pt idx="255">
                  <c:v>415.707</c:v>
                </c:pt>
                <c:pt idx="256">
                  <c:v>349.354</c:v>
                </c:pt>
                <c:pt idx="257">
                  <c:v>168.665</c:v>
                </c:pt>
                <c:pt idx="258">
                  <c:v>339.151</c:v>
                </c:pt>
                <c:pt idx="259">
                  <c:v>118.096</c:v>
                </c:pt>
                <c:pt idx="260">
                  <c:v>365.956</c:v>
                </c:pt>
                <c:pt idx="261">
                  <c:v>461.263</c:v>
                </c:pt>
                <c:pt idx="262">
                  <c:v>738.37</c:v>
                </c:pt>
                <c:pt idx="263">
                  <c:v>728.52</c:v>
                </c:pt>
                <c:pt idx="264">
                  <c:v>726.978</c:v>
                </c:pt>
                <c:pt idx="265">
                  <c:v>885.489</c:v>
                </c:pt>
                <c:pt idx="266">
                  <c:v>391.125</c:v>
                </c:pt>
                <c:pt idx="267">
                  <c:v>708.612</c:v>
                </c:pt>
                <c:pt idx="268">
                  <c:v>102.857</c:v>
                </c:pt>
                <c:pt idx="269">
                  <c:v>394.999</c:v>
                </c:pt>
                <c:pt idx="270">
                  <c:v>493.763</c:v>
                </c:pt>
                <c:pt idx="271">
                  <c:v>336.816</c:v>
                </c:pt>
                <c:pt idx="272">
                  <c:v>428.998</c:v>
                </c:pt>
                <c:pt idx="273">
                  <c:v>815.959</c:v>
                </c:pt>
                <c:pt idx="274">
                  <c:v>566.685</c:v>
                </c:pt>
                <c:pt idx="275">
                  <c:v>208.928</c:v>
                </c:pt>
                <c:pt idx="276">
                  <c:v>390.347</c:v>
                </c:pt>
                <c:pt idx="277">
                  <c:v>1013.961</c:v>
                </c:pt>
                <c:pt idx="278">
                  <c:v>811.919</c:v>
                </c:pt>
                <c:pt idx="279">
                  <c:v>585.648</c:v>
                </c:pt>
                <c:pt idx="280">
                  <c:v>564.795</c:v>
                </c:pt>
                <c:pt idx="281">
                  <c:v>765.93</c:v>
                </c:pt>
                <c:pt idx="282">
                  <c:v>1135.485</c:v>
                </c:pt>
                <c:pt idx="283">
                  <c:v>755.173</c:v>
                </c:pt>
                <c:pt idx="284">
                  <c:v>415.847</c:v>
                </c:pt>
                <c:pt idx="285">
                  <c:v>254.495</c:v>
                </c:pt>
                <c:pt idx="286">
                  <c:v>875.556</c:v>
                </c:pt>
                <c:pt idx="287">
                  <c:v>826.828</c:v>
                </c:pt>
                <c:pt idx="288">
                  <c:v>585.46</c:v>
                </c:pt>
                <c:pt idx="289">
                  <c:v>477.464</c:v>
                </c:pt>
                <c:pt idx="290">
                  <c:v>480.012</c:v>
                </c:pt>
                <c:pt idx="291">
                  <c:v>120.349</c:v>
                </c:pt>
                <c:pt idx="292">
                  <c:v>342.584</c:v>
                </c:pt>
                <c:pt idx="293">
                  <c:v>431.819</c:v>
                </c:pt>
                <c:pt idx="294">
                  <c:v>928.703</c:v>
                </c:pt>
                <c:pt idx="295">
                  <c:v>98.347</c:v>
                </c:pt>
                <c:pt idx="296">
                  <c:v>231.433</c:v>
                </c:pt>
                <c:pt idx="297">
                  <c:v>852.671</c:v>
                </c:pt>
                <c:pt idx="298">
                  <c:v>428.58</c:v>
                </c:pt>
                <c:pt idx="299">
                  <c:v>342.516</c:v>
                </c:pt>
                <c:pt idx="300">
                  <c:v>113.108</c:v>
                </c:pt>
                <c:pt idx="301">
                  <c:v>204.183</c:v>
                </c:pt>
                <c:pt idx="302">
                  <c:v>286.1</c:v>
                </c:pt>
                <c:pt idx="303">
                  <c:v>284.573</c:v>
                </c:pt>
                <c:pt idx="304">
                  <c:v>341.218</c:v>
                </c:pt>
                <c:pt idx="305">
                  <c:v>402.333</c:v>
                </c:pt>
                <c:pt idx="306">
                  <c:v>378.24</c:v>
                </c:pt>
                <c:pt idx="307">
                  <c:v>571.438</c:v>
                </c:pt>
                <c:pt idx="308">
                  <c:v>394.33</c:v>
                </c:pt>
                <c:pt idx="309">
                  <c:v>177.021</c:v>
                </c:pt>
                <c:pt idx="310">
                  <c:v>345.558</c:v>
                </c:pt>
                <c:pt idx="311">
                  <c:v>240.175</c:v>
                </c:pt>
                <c:pt idx="312">
                  <c:v>450.841</c:v>
                </c:pt>
                <c:pt idx="313">
                  <c:v>818.298</c:v>
                </c:pt>
                <c:pt idx="314">
                  <c:v>611.089</c:v>
                </c:pt>
                <c:pt idx="315">
                  <c:v>921.454</c:v>
                </c:pt>
                <c:pt idx="316">
                  <c:v>997.945</c:v>
                </c:pt>
                <c:pt idx="317">
                  <c:v>166.817</c:v>
                </c:pt>
                <c:pt idx="318">
                  <c:v>374.771</c:v>
                </c:pt>
                <c:pt idx="319">
                  <c:v>603.983</c:v>
                </c:pt>
                <c:pt idx="320">
                  <c:v>321.054</c:v>
                </c:pt>
                <c:pt idx="321">
                  <c:v>433.756</c:v>
                </c:pt>
                <c:pt idx="322">
                  <c:v>713.933</c:v>
                </c:pt>
                <c:pt idx="323">
                  <c:v>663.263</c:v>
                </c:pt>
                <c:pt idx="324">
                  <c:v>386.323</c:v>
                </c:pt>
                <c:pt idx="325">
                  <c:v>564.085</c:v>
                </c:pt>
                <c:pt idx="326">
                  <c:v>67.092</c:v>
                </c:pt>
                <c:pt idx="327">
                  <c:v>52232.758</c:v>
                </c:pt>
                <c:pt idx="328">
                  <c:v>137.784</c:v>
                </c:pt>
                <c:pt idx="329">
                  <c:v>243.636</c:v>
                </c:pt>
                <c:pt idx="330">
                  <c:v>120.243</c:v>
                </c:pt>
                <c:pt idx="331">
                  <c:v>545.998</c:v>
                </c:pt>
                <c:pt idx="332">
                  <c:v>739.586</c:v>
                </c:pt>
                <c:pt idx="333">
                  <c:v>652.267</c:v>
                </c:pt>
                <c:pt idx="334">
                  <c:v>1085.136</c:v>
                </c:pt>
                <c:pt idx="335">
                  <c:v>375.416</c:v>
                </c:pt>
                <c:pt idx="336">
                  <c:v>383.052</c:v>
                </c:pt>
                <c:pt idx="337">
                  <c:v>528.239</c:v>
                </c:pt>
                <c:pt idx="338">
                  <c:v>224.29</c:v>
                </c:pt>
                <c:pt idx="339">
                  <c:v>372.768</c:v>
                </c:pt>
                <c:pt idx="340">
                  <c:v>483.188</c:v>
                </c:pt>
                <c:pt idx="341">
                  <c:v>527.57</c:v>
                </c:pt>
                <c:pt idx="342">
                  <c:v>1313.165</c:v>
                </c:pt>
                <c:pt idx="343">
                  <c:v>590.267</c:v>
                </c:pt>
                <c:pt idx="344">
                  <c:v>473.846</c:v>
                </c:pt>
                <c:pt idx="345">
                  <c:v>512.446</c:v>
                </c:pt>
                <c:pt idx="346">
                  <c:v>665.232</c:v>
                </c:pt>
                <c:pt idx="347">
                  <c:v>575.735</c:v>
                </c:pt>
                <c:pt idx="348">
                  <c:v>600.952</c:v>
                </c:pt>
                <c:pt idx="349">
                  <c:v>983.479</c:v>
                </c:pt>
                <c:pt idx="350">
                  <c:v>631.776</c:v>
                </c:pt>
                <c:pt idx="351">
                  <c:v>789.526</c:v>
                </c:pt>
                <c:pt idx="352">
                  <c:v>920.396</c:v>
                </c:pt>
                <c:pt idx="353">
                  <c:v>797.658</c:v>
                </c:pt>
                <c:pt idx="354">
                  <c:v>437.647</c:v>
                </c:pt>
                <c:pt idx="355">
                  <c:v>910.826</c:v>
                </c:pt>
                <c:pt idx="356">
                  <c:v>494.145</c:v>
                </c:pt>
                <c:pt idx="357">
                  <c:v>1091.264</c:v>
                </c:pt>
                <c:pt idx="358">
                  <c:v>106.084</c:v>
                </c:pt>
                <c:pt idx="359">
                  <c:v>196.527</c:v>
                </c:pt>
                <c:pt idx="360">
                  <c:v>807.469</c:v>
                </c:pt>
                <c:pt idx="361">
                  <c:v>572.797</c:v>
                </c:pt>
                <c:pt idx="362">
                  <c:v>522.318</c:v>
                </c:pt>
                <c:pt idx="363">
                  <c:v>177.014</c:v>
                </c:pt>
                <c:pt idx="364">
                  <c:v>809.41</c:v>
                </c:pt>
                <c:pt idx="365">
                  <c:v>903.838</c:v>
                </c:pt>
                <c:pt idx="366">
                  <c:v>544.907</c:v>
                </c:pt>
                <c:pt idx="367">
                  <c:v>459.931</c:v>
                </c:pt>
                <c:pt idx="368">
                  <c:v>634.659</c:v>
                </c:pt>
                <c:pt idx="369">
                  <c:v>649.51</c:v>
                </c:pt>
                <c:pt idx="370">
                  <c:v>271.055</c:v>
                </c:pt>
                <c:pt idx="371">
                  <c:v>242.965</c:v>
                </c:pt>
                <c:pt idx="372">
                  <c:v>968.484</c:v>
                </c:pt>
                <c:pt idx="373">
                  <c:v>113.158</c:v>
                </c:pt>
                <c:pt idx="374">
                  <c:v>398.399</c:v>
                </c:pt>
                <c:pt idx="375">
                  <c:v>321.569</c:v>
                </c:pt>
                <c:pt idx="376">
                  <c:v>308.191</c:v>
                </c:pt>
                <c:pt idx="377">
                  <c:v>520.97</c:v>
                </c:pt>
                <c:pt idx="378">
                  <c:v>303.698</c:v>
                </c:pt>
                <c:pt idx="379">
                  <c:v>863.841</c:v>
                </c:pt>
                <c:pt idx="380">
                  <c:v>1233.038</c:v>
                </c:pt>
                <c:pt idx="381">
                  <c:v>257.068</c:v>
                </c:pt>
                <c:pt idx="382">
                  <c:v>591.528</c:v>
                </c:pt>
                <c:pt idx="383">
                  <c:v>820.419</c:v>
                </c:pt>
                <c:pt idx="384">
                  <c:v>883.237</c:v>
                </c:pt>
                <c:pt idx="385">
                  <c:v>400.668</c:v>
                </c:pt>
                <c:pt idx="386">
                  <c:v>84.876</c:v>
                </c:pt>
                <c:pt idx="387">
                  <c:v>500.128</c:v>
                </c:pt>
                <c:pt idx="388">
                  <c:v>936.725</c:v>
                </c:pt>
                <c:pt idx="389">
                  <c:v>422.165</c:v>
                </c:pt>
                <c:pt idx="390">
                  <c:v>60.84</c:v>
                </c:pt>
                <c:pt idx="391">
                  <c:v>44.605</c:v>
                </c:pt>
                <c:pt idx="392">
                  <c:v>1061.943</c:v>
                </c:pt>
                <c:pt idx="393">
                  <c:v>484.349</c:v>
                </c:pt>
                <c:pt idx="394">
                  <c:v>940.359</c:v>
                </c:pt>
                <c:pt idx="395">
                  <c:v>617.397</c:v>
                </c:pt>
                <c:pt idx="396">
                  <c:v>340.292</c:v>
                </c:pt>
                <c:pt idx="397">
                  <c:v>527.214</c:v>
                </c:pt>
                <c:pt idx="398">
                  <c:v>959.631</c:v>
                </c:pt>
                <c:pt idx="399">
                  <c:v>499.645</c:v>
                </c:pt>
                <c:pt idx="400">
                  <c:v>336.301</c:v>
                </c:pt>
                <c:pt idx="401">
                  <c:v>912.031</c:v>
                </c:pt>
                <c:pt idx="402">
                  <c:v>529.607</c:v>
                </c:pt>
                <c:pt idx="403">
                  <c:v>847.491</c:v>
                </c:pt>
                <c:pt idx="404">
                  <c:v>144.834</c:v>
                </c:pt>
                <c:pt idx="405">
                  <c:v>363.837</c:v>
                </c:pt>
                <c:pt idx="406">
                  <c:v>653.206</c:v>
                </c:pt>
                <c:pt idx="407">
                  <c:v>1023.562</c:v>
                </c:pt>
                <c:pt idx="408">
                  <c:v>861.444</c:v>
                </c:pt>
                <c:pt idx="409">
                  <c:v>536.508</c:v>
                </c:pt>
                <c:pt idx="410">
                  <c:v>460.455</c:v>
                </c:pt>
                <c:pt idx="411">
                  <c:v>263.322</c:v>
                </c:pt>
                <c:pt idx="412">
                  <c:v>448.666</c:v>
                </c:pt>
                <c:pt idx="413">
                  <c:v>748.164</c:v>
                </c:pt>
                <c:pt idx="414">
                  <c:v>194.478</c:v>
                </c:pt>
                <c:pt idx="415">
                  <c:v>314.183</c:v>
                </c:pt>
                <c:pt idx="416">
                  <c:v>481.895</c:v>
                </c:pt>
                <c:pt idx="417">
                  <c:v>551.969</c:v>
                </c:pt>
                <c:pt idx="418">
                  <c:v>789.336</c:v>
                </c:pt>
                <c:pt idx="419">
                  <c:v>254.555</c:v>
                </c:pt>
                <c:pt idx="420">
                  <c:v>415.412</c:v>
                </c:pt>
                <c:pt idx="421">
                  <c:v>411.065</c:v>
                </c:pt>
                <c:pt idx="422">
                  <c:v>535.327</c:v>
                </c:pt>
                <c:pt idx="423">
                  <c:v>538.272</c:v>
                </c:pt>
                <c:pt idx="424">
                  <c:v>437.197</c:v>
                </c:pt>
                <c:pt idx="425">
                  <c:v>414.06</c:v>
                </c:pt>
                <c:pt idx="426">
                  <c:v>683.794</c:v>
                </c:pt>
                <c:pt idx="427">
                  <c:v>110.456</c:v>
                </c:pt>
                <c:pt idx="428">
                  <c:v>279.617</c:v>
                </c:pt>
                <c:pt idx="429">
                  <c:v>300.25</c:v>
                </c:pt>
                <c:pt idx="430">
                  <c:v>896.514</c:v>
                </c:pt>
                <c:pt idx="431">
                  <c:v>329.711</c:v>
                </c:pt>
                <c:pt idx="432">
                  <c:v>629.566</c:v>
                </c:pt>
                <c:pt idx="433">
                  <c:v>582.439</c:v>
                </c:pt>
                <c:pt idx="434">
                  <c:v>994.214</c:v>
                </c:pt>
                <c:pt idx="435">
                  <c:v>742.633</c:v>
                </c:pt>
                <c:pt idx="436">
                  <c:v>524.2</c:v>
                </c:pt>
                <c:pt idx="437">
                  <c:v>463.419</c:v>
                </c:pt>
                <c:pt idx="438">
                  <c:v>302.706</c:v>
                </c:pt>
                <c:pt idx="439">
                  <c:v>116.063</c:v>
                </c:pt>
                <c:pt idx="440">
                  <c:v>751.822</c:v>
                </c:pt>
                <c:pt idx="441">
                  <c:v>297.645</c:v>
                </c:pt>
                <c:pt idx="442">
                  <c:v>429.26</c:v>
                </c:pt>
                <c:pt idx="443">
                  <c:v>440.52</c:v>
                </c:pt>
                <c:pt idx="444">
                  <c:v>411.099</c:v>
                </c:pt>
                <c:pt idx="445">
                  <c:v>420.288</c:v>
                </c:pt>
                <c:pt idx="446">
                  <c:v>780.444</c:v>
                </c:pt>
                <c:pt idx="447">
                  <c:v>577.636</c:v>
                </c:pt>
                <c:pt idx="448">
                  <c:v>289.63</c:v>
                </c:pt>
                <c:pt idx="449">
                  <c:v>1094.532</c:v>
                </c:pt>
                <c:pt idx="450">
                  <c:v>891.029</c:v>
                </c:pt>
                <c:pt idx="451">
                  <c:v>996.367</c:v>
                </c:pt>
                <c:pt idx="452">
                  <c:v>1260.724</c:v>
                </c:pt>
                <c:pt idx="453">
                  <c:v>793.956</c:v>
                </c:pt>
                <c:pt idx="454">
                  <c:v>617.687</c:v>
                </c:pt>
                <c:pt idx="455">
                  <c:v>288.321</c:v>
                </c:pt>
                <c:pt idx="456">
                  <c:v>387.405</c:v>
                </c:pt>
                <c:pt idx="457">
                  <c:v>464.289</c:v>
                </c:pt>
                <c:pt idx="458">
                  <c:v>434.072</c:v>
                </c:pt>
                <c:pt idx="459">
                  <c:v>399.524</c:v>
                </c:pt>
                <c:pt idx="460">
                  <c:v>320.197</c:v>
                </c:pt>
                <c:pt idx="461">
                  <c:v>651.658</c:v>
                </c:pt>
                <c:pt idx="462">
                  <c:v>282.748</c:v>
                </c:pt>
                <c:pt idx="463">
                  <c:v>194.327</c:v>
                </c:pt>
                <c:pt idx="464">
                  <c:v>666.337</c:v>
                </c:pt>
                <c:pt idx="465">
                  <c:v>536.485</c:v>
                </c:pt>
                <c:pt idx="466">
                  <c:v>608.553</c:v>
                </c:pt>
                <c:pt idx="467">
                  <c:v>605.856</c:v>
                </c:pt>
                <c:pt idx="468">
                  <c:v>266.697</c:v>
                </c:pt>
                <c:pt idx="469">
                  <c:v>178.978</c:v>
                </c:pt>
                <c:pt idx="470">
                  <c:v>425.787</c:v>
                </c:pt>
                <c:pt idx="471">
                  <c:v>261.482</c:v>
                </c:pt>
                <c:pt idx="472">
                  <c:v>628.038</c:v>
                </c:pt>
                <c:pt idx="473">
                  <c:v>922.435</c:v>
                </c:pt>
                <c:pt idx="474">
                  <c:v>780.12</c:v>
                </c:pt>
                <c:pt idx="475">
                  <c:v>737.563</c:v>
                </c:pt>
                <c:pt idx="476">
                  <c:v>639.556</c:v>
                </c:pt>
                <c:pt idx="477">
                  <c:v>373.892</c:v>
                </c:pt>
                <c:pt idx="478">
                  <c:v>634.856</c:v>
                </c:pt>
                <c:pt idx="479">
                  <c:v>203.918</c:v>
                </c:pt>
                <c:pt idx="480">
                  <c:v>1155.403</c:v>
                </c:pt>
                <c:pt idx="481">
                  <c:v>398.736</c:v>
                </c:pt>
                <c:pt idx="482">
                  <c:v>258.743</c:v>
                </c:pt>
                <c:pt idx="483">
                  <c:v>770.245</c:v>
                </c:pt>
                <c:pt idx="484">
                  <c:v>701.701</c:v>
                </c:pt>
                <c:pt idx="485">
                  <c:v>367.794</c:v>
                </c:pt>
                <c:pt idx="486">
                  <c:v>583.404</c:v>
                </c:pt>
                <c:pt idx="487">
                  <c:v>590.452</c:v>
                </c:pt>
                <c:pt idx="488">
                  <c:v>513.292</c:v>
                </c:pt>
                <c:pt idx="489">
                  <c:v>394.266</c:v>
                </c:pt>
                <c:pt idx="490">
                  <c:v>939.888</c:v>
                </c:pt>
                <c:pt idx="491">
                  <c:v>251.857</c:v>
                </c:pt>
                <c:pt idx="492">
                  <c:v>669.691</c:v>
                </c:pt>
                <c:pt idx="493">
                  <c:v>620.898</c:v>
                </c:pt>
                <c:pt idx="494">
                  <c:v>406.501</c:v>
                </c:pt>
                <c:pt idx="495">
                  <c:v>242.53</c:v>
                </c:pt>
                <c:pt idx="496">
                  <c:v>178.008</c:v>
                </c:pt>
                <c:pt idx="497">
                  <c:v>584.378</c:v>
                </c:pt>
                <c:pt idx="498">
                  <c:v>562.407</c:v>
                </c:pt>
                <c:pt idx="499">
                  <c:v>553.57</c:v>
                </c:pt>
                <c:pt idx="500">
                  <c:v>564.76</c:v>
                </c:pt>
                <c:pt idx="501">
                  <c:v>721.717</c:v>
                </c:pt>
                <c:pt idx="502">
                  <c:v>40.615</c:v>
                </c:pt>
                <c:pt idx="503">
                  <c:v>833.445</c:v>
                </c:pt>
                <c:pt idx="504">
                  <c:v>654.005</c:v>
                </c:pt>
                <c:pt idx="505">
                  <c:v>580.498</c:v>
                </c:pt>
                <c:pt idx="506">
                  <c:v>820.052</c:v>
                </c:pt>
                <c:pt idx="507">
                  <c:v>581.699</c:v>
                </c:pt>
                <c:pt idx="508">
                  <c:v>535.356</c:v>
                </c:pt>
                <c:pt idx="509">
                  <c:v>526.186</c:v>
                </c:pt>
                <c:pt idx="510">
                  <c:v>730.206</c:v>
                </c:pt>
                <c:pt idx="511">
                  <c:v>520.387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仿真0!$A$564:$A$691</c:f>
              <c:numCache>
                <c:formatCode>General</c:formatCode>
                <c:ptCount val="128"/>
                <c:pt idx="0">
                  <c:v>295.133</c:v>
                </c:pt>
                <c:pt idx="1">
                  <c:v>547.391</c:v>
                </c:pt>
                <c:pt idx="2">
                  <c:v>493.779</c:v>
                </c:pt>
                <c:pt idx="5">
                  <c:v>0</c:v>
                </c:pt>
                <c:pt idx="6">
                  <c:v>0</c:v>
                </c:pt>
                <c:pt idx="7">
                  <c:v>110</c:v>
                </c:pt>
                <c:pt idx="8">
                  <c:v>117</c:v>
                </c:pt>
                <c:pt idx="9">
                  <c:v>124</c:v>
                </c:pt>
                <c:pt idx="10">
                  <c:v>131</c:v>
                </c:pt>
                <c:pt idx="11">
                  <c:v>137</c:v>
                </c:pt>
                <c:pt idx="12">
                  <c:v>143</c:v>
                </c:pt>
                <c:pt idx="13">
                  <c:v>148</c:v>
                </c:pt>
                <c:pt idx="14">
                  <c:v>153</c:v>
                </c:pt>
                <c:pt idx="15">
                  <c:v>157</c:v>
                </c:pt>
                <c:pt idx="16">
                  <c:v>160</c:v>
                </c:pt>
                <c:pt idx="17">
                  <c:v>163</c:v>
                </c:pt>
                <c:pt idx="18">
                  <c:v>165</c:v>
                </c:pt>
                <c:pt idx="19">
                  <c:v>167</c:v>
                </c:pt>
                <c:pt idx="20">
                  <c:v>169</c:v>
                </c:pt>
                <c:pt idx="21">
                  <c:v>170</c:v>
                </c:pt>
                <c:pt idx="22">
                  <c:v>172</c:v>
                </c:pt>
                <c:pt idx="23">
                  <c:v>173</c:v>
                </c:pt>
                <c:pt idx="24">
                  <c:v>175</c:v>
                </c:pt>
                <c:pt idx="25">
                  <c:v>177</c:v>
                </c:pt>
                <c:pt idx="26">
                  <c:v>180</c:v>
                </c:pt>
                <c:pt idx="27">
                  <c:v>183</c:v>
                </c:pt>
                <c:pt idx="28">
                  <c:v>186</c:v>
                </c:pt>
                <c:pt idx="29">
                  <c:v>190</c:v>
                </c:pt>
                <c:pt idx="30">
                  <c:v>194</c:v>
                </c:pt>
                <c:pt idx="31">
                  <c:v>198</c:v>
                </c:pt>
                <c:pt idx="32">
                  <c:v>202</c:v>
                </c:pt>
                <c:pt idx="33">
                  <c:v>206</c:v>
                </c:pt>
                <c:pt idx="34">
                  <c:v>210</c:v>
                </c:pt>
                <c:pt idx="35">
                  <c:v>213</c:v>
                </c:pt>
                <c:pt idx="36">
                  <c:v>216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219</c:v>
                </c:pt>
                <c:pt idx="41">
                  <c:v>218</c:v>
                </c:pt>
                <c:pt idx="42">
                  <c:v>216</c:v>
                </c:pt>
                <c:pt idx="43">
                  <c:v>213</c:v>
                </c:pt>
                <c:pt idx="44">
                  <c:v>210</c:v>
                </c:pt>
                <c:pt idx="45">
                  <c:v>206</c:v>
                </c:pt>
                <c:pt idx="46">
                  <c:v>202</c:v>
                </c:pt>
                <c:pt idx="47">
                  <c:v>198</c:v>
                </c:pt>
                <c:pt idx="48">
                  <c:v>194</c:v>
                </c:pt>
                <c:pt idx="49">
                  <c:v>190</c:v>
                </c:pt>
                <c:pt idx="50">
                  <c:v>186</c:v>
                </c:pt>
                <c:pt idx="51">
                  <c:v>183</c:v>
                </c:pt>
                <c:pt idx="52">
                  <c:v>180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172</c:v>
                </c:pt>
                <c:pt idx="57">
                  <c:v>170</c:v>
                </c:pt>
                <c:pt idx="58">
                  <c:v>169</c:v>
                </c:pt>
                <c:pt idx="59">
                  <c:v>167</c:v>
                </c:pt>
                <c:pt idx="60">
                  <c:v>165</c:v>
                </c:pt>
                <c:pt idx="61">
                  <c:v>163</c:v>
                </c:pt>
                <c:pt idx="62">
                  <c:v>160</c:v>
                </c:pt>
                <c:pt idx="63">
                  <c:v>157</c:v>
                </c:pt>
                <c:pt idx="64">
                  <c:v>153</c:v>
                </c:pt>
                <c:pt idx="65">
                  <c:v>148</c:v>
                </c:pt>
                <c:pt idx="66">
                  <c:v>143</c:v>
                </c:pt>
                <c:pt idx="67">
                  <c:v>137</c:v>
                </c:pt>
                <c:pt idx="68">
                  <c:v>131</c:v>
                </c:pt>
                <c:pt idx="69">
                  <c:v>124</c:v>
                </c:pt>
                <c:pt idx="70">
                  <c:v>117</c:v>
                </c:pt>
                <c:pt idx="71">
                  <c:v>110</c:v>
                </c:pt>
                <c:pt idx="72">
                  <c:v>102</c:v>
                </c:pt>
                <c:pt idx="73">
                  <c:v>95</c:v>
                </c:pt>
                <c:pt idx="74">
                  <c:v>88</c:v>
                </c:pt>
                <c:pt idx="75">
                  <c:v>82</c:v>
                </c:pt>
                <c:pt idx="76">
                  <c:v>76</c:v>
                </c:pt>
                <c:pt idx="77">
                  <c:v>71</c:v>
                </c:pt>
                <c:pt idx="78">
                  <c:v>66</c:v>
                </c:pt>
                <c:pt idx="79">
                  <c:v>62</c:v>
                </c:pt>
                <c:pt idx="80">
                  <c:v>59</c:v>
                </c:pt>
                <c:pt idx="81">
                  <c:v>56</c:v>
                </c:pt>
                <c:pt idx="82">
                  <c:v>54</c:v>
                </c:pt>
                <c:pt idx="83">
                  <c:v>52</c:v>
                </c:pt>
                <c:pt idx="84">
                  <c:v>50</c:v>
                </c:pt>
                <c:pt idx="85">
                  <c:v>49</c:v>
                </c:pt>
                <c:pt idx="86">
                  <c:v>47</c:v>
                </c:pt>
                <c:pt idx="87">
                  <c:v>46</c:v>
                </c:pt>
                <c:pt idx="88">
                  <c:v>44</c:v>
                </c:pt>
                <c:pt idx="89">
                  <c:v>42</c:v>
                </c:pt>
                <c:pt idx="90">
                  <c:v>39</c:v>
                </c:pt>
                <c:pt idx="91">
                  <c:v>36</c:v>
                </c:pt>
                <c:pt idx="92">
                  <c:v>33</c:v>
                </c:pt>
                <c:pt idx="93">
                  <c:v>29</c:v>
                </c:pt>
                <c:pt idx="94">
                  <c:v>25</c:v>
                </c:pt>
                <c:pt idx="95">
                  <c:v>21</c:v>
                </c:pt>
                <c:pt idx="96">
                  <c:v>17</c:v>
                </c:pt>
                <c:pt idx="97">
                  <c:v>13</c:v>
                </c:pt>
                <c:pt idx="98">
                  <c:v>9</c:v>
                </c:pt>
                <c:pt idx="99">
                  <c:v>6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6</c:v>
                </c:pt>
                <c:pt idx="108">
                  <c:v>9</c:v>
                </c:pt>
                <c:pt idx="109">
                  <c:v>13</c:v>
                </c:pt>
                <c:pt idx="110">
                  <c:v>17</c:v>
                </c:pt>
                <c:pt idx="111">
                  <c:v>21</c:v>
                </c:pt>
                <c:pt idx="112">
                  <c:v>25</c:v>
                </c:pt>
                <c:pt idx="113">
                  <c:v>29</c:v>
                </c:pt>
                <c:pt idx="114">
                  <c:v>33</c:v>
                </c:pt>
                <c:pt idx="115">
                  <c:v>36</c:v>
                </c:pt>
                <c:pt idx="116">
                  <c:v>39</c:v>
                </c:pt>
                <c:pt idx="117">
                  <c:v>42</c:v>
                </c:pt>
                <c:pt idx="118">
                  <c:v>44</c:v>
                </c:pt>
                <c:pt idx="119">
                  <c:v>46</c:v>
                </c:pt>
                <c:pt idx="120">
                  <c:v>47</c:v>
                </c:pt>
                <c:pt idx="121">
                  <c:v>49</c:v>
                </c:pt>
                <c:pt idx="122">
                  <c:v>50</c:v>
                </c:pt>
                <c:pt idx="123">
                  <c:v>52</c:v>
                </c:pt>
                <c:pt idx="124">
                  <c:v>54</c:v>
                </c:pt>
                <c:pt idx="125">
                  <c:v>56</c:v>
                </c:pt>
                <c:pt idx="126">
                  <c:v>59</c:v>
                </c:pt>
                <c:pt idx="127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仿真3!$A$28:$A$44</c:f>
              <c:numCache>
                <c:formatCode>General</c:formatCode>
                <c:ptCount val="17"/>
                <c:pt idx="0">
                  <c:v>1100</c:v>
                </c:pt>
                <c:pt idx="1">
                  <c:v>1575</c:v>
                </c:pt>
                <c:pt idx="2">
                  <c:v>1736</c:v>
                </c:pt>
                <c:pt idx="3">
                  <c:v>1985</c:v>
                </c:pt>
                <c:pt idx="4">
                  <c:v>2200</c:v>
                </c:pt>
                <c:pt idx="5">
                  <c:v>1985</c:v>
                </c:pt>
                <c:pt idx="6">
                  <c:v>1736</c:v>
                </c:pt>
                <c:pt idx="7">
                  <c:v>1575</c:v>
                </c:pt>
                <c:pt idx="8">
                  <c:v>1100</c:v>
                </c:pt>
                <c:pt idx="9">
                  <c:v>624</c:v>
                </c:pt>
                <c:pt idx="10">
                  <c:v>463</c:v>
                </c:pt>
                <c:pt idx="11">
                  <c:v>214</c:v>
                </c:pt>
                <c:pt idx="12">
                  <c:v>0</c:v>
                </c:pt>
                <c:pt idx="13">
                  <c:v>214</c:v>
                </c:pt>
                <c:pt idx="14">
                  <c:v>463</c:v>
                </c:pt>
                <c:pt idx="15">
                  <c:v>624</c:v>
                </c:pt>
                <c:pt idx="16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仿真3!$A$48:$A$559</c:f>
              <c:numCache>
                <c:formatCode>General</c:formatCode>
                <c:ptCount val="512"/>
                <c:pt idx="0">
                  <c:v>1126016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512034.5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131.094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51293.461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3.125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仿真3!$A$564:$A$691</c:f>
              <c:numCache>
                <c:formatCode>General</c:formatCode>
                <c:ptCount val="128"/>
                <c:pt idx="0">
                  <c:v>110</c:v>
                </c:pt>
                <c:pt idx="1">
                  <c:v>117</c:v>
                </c:pt>
                <c:pt idx="2">
                  <c:v>124</c:v>
                </c:pt>
                <c:pt idx="3">
                  <c:v>131</c:v>
                </c:pt>
                <c:pt idx="4">
                  <c:v>137</c:v>
                </c:pt>
                <c:pt idx="5">
                  <c:v>143</c:v>
                </c:pt>
                <c:pt idx="6">
                  <c:v>148</c:v>
                </c:pt>
                <c:pt idx="7">
                  <c:v>153</c:v>
                </c:pt>
                <c:pt idx="8">
                  <c:v>157</c:v>
                </c:pt>
                <c:pt idx="9">
                  <c:v>160</c:v>
                </c:pt>
                <c:pt idx="10">
                  <c:v>163</c:v>
                </c:pt>
                <c:pt idx="11">
                  <c:v>165</c:v>
                </c:pt>
                <c:pt idx="12">
                  <c:v>167</c:v>
                </c:pt>
                <c:pt idx="13">
                  <c:v>169</c:v>
                </c:pt>
                <c:pt idx="14">
                  <c:v>170</c:v>
                </c:pt>
                <c:pt idx="15">
                  <c:v>172</c:v>
                </c:pt>
                <c:pt idx="16">
                  <c:v>173</c:v>
                </c:pt>
                <c:pt idx="17">
                  <c:v>175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194</c:v>
                </c:pt>
                <c:pt idx="24">
                  <c:v>198</c:v>
                </c:pt>
                <c:pt idx="25">
                  <c:v>202</c:v>
                </c:pt>
                <c:pt idx="26">
                  <c:v>206</c:v>
                </c:pt>
                <c:pt idx="27">
                  <c:v>210</c:v>
                </c:pt>
                <c:pt idx="28">
                  <c:v>213</c:v>
                </c:pt>
                <c:pt idx="29">
                  <c:v>216</c:v>
                </c:pt>
                <c:pt idx="30">
                  <c:v>218</c:v>
                </c:pt>
                <c:pt idx="31">
                  <c:v>219</c:v>
                </c:pt>
                <c:pt idx="32">
                  <c:v>220</c:v>
                </c:pt>
                <c:pt idx="33">
                  <c:v>219</c:v>
                </c:pt>
                <c:pt idx="34">
                  <c:v>218</c:v>
                </c:pt>
                <c:pt idx="35">
                  <c:v>216</c:v>
                </c:pt>
                <c:pt idx="36">
                  <c:v>213</c:v>
                </c:pt>
                <c:pt idx="37">
                  <c:v>210</c:v>
                </c:pt>
                <c:pt idx="38">
                  <c:v>206</c:v>
                </c:pt>
                <c:pt idx="39">
                  <c:v>202</c:v>
                </c:pt>
                <c:pt idx="40">
                  <c:v>198</c:v>
                </c:pt>
                <c:pt idx="41">
                  <c:v>194</c:v>
                </c:pt>
                <c:pt idx="42">
                  <c:v>190</c:v>
                </c:pt>
                <c:pt idx="43">
                  <c:v>186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175</c:v>
                </c:pt>
                <c:pt idx="48">
                  <c:v>173</c:v>
                </c:pt>
                <c:pt idx="49">
                  <c:v>172</c:v>
                </c:pt>
                <c:pt idx="50">
                  <c:v>170</c:v>
                </c:pt>
                <c:pt idx="51">
                  <c:v>169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160</c:v>
                </c:pt>
                <c:pt idx="56">
                  <c:v>157</c:v>
                </c:pt>
                <c:pt idx="57">
                  <c:v>153</c:v>
                </c:pt>
                <c:pt idx="58">
                  <c:v>148</c:v>
                </c:pt>
                <c:pt idx="59">
                  <c:v>143</c:v>
                </c:pt>
                <c:pt idx="60">
                  <c:v>137</c:v>
                </c:pt>
                <c:pt idx="61">
                  <c:v>131</c:v>
                </c:pt>
                <c:pt idx="62">
                  <c:v>124</c:v>
                </c:pt>
                <c:pt idx="63">
                  <c:v>117</c:v>
                </c:pt>
                <c:pt idx="64">
                  <c:v>110</c:v>
                </c:pt>
                <c:pt idx="65">
                  <c:v>102</c:v>
                </c:pt>
                <c:pt idx="66">
                  <c:v>95</c:v>
                </c:pt>
                <c:pt idx="67">
                  <c:v>88</c:v>
                </c:pt>
                <c:pt idx="68">
                  <c:v>82</c:v>
                </c:pt>
                <c:pt idx="69">
                  <c:v>76</c:v>
                </c:pt>
                <c:pt idx="70">
                  <c:v>71</c:v>
                </c:pt>
                <c:pt idx="71">
                  <c:v>66</c:v>
                </c:pt>
                <c:pt idx="72">
                  <c:v>62</c:v>
                </c:pt>
                <c:pt idx="73">
                  <c:v>59</c:v>
                </c:pt>
                <c:pt idx="74">
                  <c:v>56</c:v>
                </c:pt>
                <c:pt idx="75">
                  <c:v>54</c:v>
                </c:pt>
                <c:pt idx="76">
                  <c:v>52</c:v>
                </c:pt>
                <c:pt idx="77">
                  <c:v>50</c:v>
                </c:pt>
                <c:pt idx="78">
                  <c:v>49</c:v>
                </c:pt>
                <c:pt idx="79">
                  <c:v>47</c:v>
                </c:pt>
                <c:pt idx="80">
                  <c:v>46</c:v>
                </c:pt>
                <c:pt idx="81">
                  <c:v>44</c:v>
                </c:pt>
                <c:pt idx="82">
                  <c:v>42</c:v>
                </c:pt>
                <c:pt idx="83">
                  <c:v>39</c:v>
                </c:pt>
                <c:pt idx="84">
                  <c:v>36</c:v>
                </c:pt>
                <c:pt idx="85">
                  <c:v>33</c:v>
                </c:pt>
                <c:pt idx="86">
                  <c:v>29</c:v>
                </c:pt>
                <c:pt idx="87">
                  <c:v>25</c:v>
                </c:pt>
                <c:pt idx="88">
                  <c:v>21</c:v>
                </c:pt>
                <c:pt idx="89">
                  <c:v>17</c:v>
                </c:pt>
                <c:pt idx="90">
                  <c:v>13</c:v>
                </c:pt>
                <c:pt idx="91">
                  <c:v>9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6</c:v>
                </c:pt>
                <c:pt idx="101">
                  <c:v>9</c:v>
                </c:pt>
                <c:pt idx="102">
                  <c:v>13</c:v>
                </c:pt>
                <c:pt idx="103">
                  <c:v>17</c:v>
                </c:pt>
                <c:pt idx="104">
                  <c:v>21</c:v>
                </c:pt>
                <c:pt idx="105">
                  <c:v>25</c:v>
                </c:pt>
                <c:pt idx="106">
                  <c:v>29</c:v>
                </c:pt>
                <c:pt idx="107">
                  <c:v>33</c:v>
                </c:pt>
                <c:pt idx="108">
                  <c:v>36</c:v>
                </c:pt>
                <c:pt idx="109">
                  <c:v>39</c:v>
                </c:pt>
                <c:pt idx="110">
                  <c:v>42</c:v>
                </c:pt>
                <c:pt idx="111">
                  <c:v>44</c:v>
                </c:pt>
                <c:pt idx="112">
                  <c:v>46</c:v>
                </c:pt>
                <c:pt idx="113">
                  <c:v>47</c:v>
                </c:pt>
                <c:pt idx="114">
                  <c:v>49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56</c:v>
                </c:pt>
                <c:pt idx="119">
                  <c:v>59</c:v>
                </c:pt>
                <c:pt idx="120">
                  <c:v>62</c:v>
                </c:pt>
                <c:pt idx="121">
                  <c:v>66</c:v>
                </c:pt>
                <c:pt idx="122">
                  <c:v>71</c:v>
                </c:pt>
                <c:pt idx="123">
                  <c:v>76</c:v>
                </c:pt>
                <c:pt idx="124">
                  <c:v>82</c:v>
                </c:pt>
                <c:pt idx="125">
                  <c:v>88</c:v>
                </c:pt>
                <c:pt idx="126">
                  <c:v>95</c:v>
                </c:pt>
                <c:pt idx="127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仿真0!$A$55:$A$566</c:f>
              <c:numCache>
                <c:formatCode>General</c:formatCode>
                <c:ptCount val="512"/>
                <c:pt idx="0">
                  <c:v>1158091</c:v>
                </c:pt>
                <c:pt idx="1">
                  <c:v>689.782</c:v>
                </c:pt>
                <c:pt idx="2">
                  <c:v>627.693</c:v>
                </c:pt>
                <c:pt idx="3">
                  <c:v>530.605</c:v>
                </c:pt>
                <c:pt idx="4">
                  <c:v>615.121</c:v>
                </c:pt>
                <c:pt idx="5">
                  <c:v>905.872</c:v>
                </c:pt>
                <c:pt idx="6">
                  <c:v>1093.244</c:v>
                </c:pt>
                <c:pt idx="7">
                  <c:v>497.284</c:v>
                </c:pt>
                <c:pt idx="8">
                  <c:v>86.861</c:v>
                </c:pt>
                <c:pt idx="9">
                  <c:v>469.085</c:v>
                </c:pt>
                <c:pt idx="10">
                  <c:v>253.593</c:v>
                </c:pt>
                <c:pt idx="11">
                  <c:v>425.788</c:v>
                </c:pt>
                <c:pt idx="12">
                  <c:v>733.797</c:v>
                </c:pt>
                <c:pt idx="13">
                  <c:v>207.911</c:v>
                </c:pt>
                <c:pt idx="14">
                  <c:v>283.512</c:v>
                </c:pt>
                <c:pt idx="15">
                  <c:v>290.004</c:v>
                </c:pt>
                <c:pt idx="16">
                  <c:v>706.053</c:v>
                </c:pt>
                <c:pt idx="17">
                  <c:v>357.719</c:v>
                </c:pt>
                <c:pt idx="18">
                  <c:v>757.818</c:v>
                </c:pt>
                <c:pt idx="19">
                  <c:v>605.65</c:v>
                </c:pt>
                <c:pt idx="20">
                  <c:v>250.619</c:v>
                </c:pt>
                <c:pt idx="21">
                  <c:v>841.074</c:v>
                </c:pt>
                <c:pt idx="22">
                  <c:v>201.882</c:v>
                </c:pt>
                <c:pt idx="23">
                  <c:v>120.427</c:v>
                </c:pt>
                <c:pt idx="24">
                  <c:v>600.094</c:v>
                </c:pt>
                <c:pt idx="25">
                  <c:v>51.45</c:v>
                </c:pt>
                <c:pt idx="26">
                  <c:v>422.081</c:v>
                </c:pt>
                <c:pt idx="27">
                  <c:v>429.052</c:v>
                </c:pt>
                <c:pt idx="28">
                  <c:v>128.225</c:v>
                </c:pt>
                <c:pt idx="29">
                  <c:v>780.791</c:v>
                </c:pt>
                <c:pt idx="30">
                  <c:v>292.064</c:v>
                </c:pt>
                <c:pt idx="31">
                  <c:v>393.16</c:v>
                </c:pt>
                <c:pt idx="32">
                  <c:v>277.824</c:v>
                </c:pt>
                <c:pt idx="33">
                  <c:v>526.676</c:v>
                </c:pt>
                <c:pt idx="34">
                  <c:v>454.589</c:v>
                </c:pt>
                <c:pt idx="35">
                  <c:v>85.506</c:v>
                </c:pt>
                <c:pt idx="36">
                  <c:v>441.092</c:v>
                </c:pt>
                <c:pt idx="37">
                  <c:v>443.289</c:v>
                </c:pt>
                <c:pt idx="38">
                  <c:v>605.702</c:v>
                </c:pt>
                <c:pt idx="39">
                  <c:v>242.628</c:v>
                </c:pt>
                <c:pt idx="40">
                  <c:v>586.718</c:v>
                </c:pt>
                <c:pt idx="41">
                  <c:v>1006.484</c:v>
                </c:pt>
                <c:pt idx="42">
                  <c:v>1249.817</c:v>
                </c:pt>
                <c:pt idx="43">
                  <c:v>619.183</c:v>
                </c:pt>
                <c:pt idx="44">
                  <c:v>472.856</c:v>
                </c:pt>
                <c:pt idx="45">
                  <c:v>426.65</c:v>
                </c:pt>
                <c:pt idx="46">
                  <c:v>113.385</c:v>
                </c:pt>
                <c:pt idx="47">
                  <c:v>743.201</c:v>
                </c:pt>
                <c:pt idx="48">
                  <c:v>474.765</c:v>
                </c:pt>
                <c:pt idx="49">
                  <c:v>338.333</c:v>
                </c:pt>
                <c:pt idx="50">
                  <c:v>928.917</c:v>
                </c:pt>
                <c:pt idx="51">
                  <c:v>577.014</c:v>
                </c:pt>
                <c:pt idx="52">
                  <c:v>483.783</c:v>
                </c:pt>
                <c:pt idx="53">
                  <c:v>712.885</c:v>
                </c:pt>
                <c:pt idx="54">
                  <c:v>745.908</c:v>
                </c:pt>
                <c:pt idx="55">
                  <c:v>664.895</c:v>
                </c:pt>
                <c:pt idx="56">
                  <c:v>1143.926</c:v>
                </c:pt>
                <c:pt idx="57">
                  <c:v>612.935</c:v>
                </c:pt>
                <c:pt idx="58">
                  <c:v>451.464</c:v>
                </c:pt>
                <c:pt idx="59">
                  <c:v>974.945</c:v>
                </c:pt>
                <c:pt idx="60">
                  <c:v>329.02</c:v>
                </c:pt>
                <c:pt idx="61">
                  <c:v>347.696</c:v>
                </c:pt>
                <c:pt idx="62">
                  <c:v>609.548</c:v>
                </c:pt>
                <c:pt idx="63">
                  <c:v>591.938</c:v>
                </c:pt>
                <c:pt idx="64">
                  <c:v>511853.312</c:v>
                </c:pt>
                <c:pt idx="65">
                  <c:v>541.595</c:v>
                </c:pt>
                <c:pt idx="66">
                  <c:v>563.453</c:v>
                </c:pt>
                <c:pt idx="67">
                  <c:v>646.812</c:v>
                </c:pt>
                <c:pt idx="68">
                  <c:v>35.37</c:v>
                </c:pt>
                <c:pt idx="69">
                  <c:v>138.71</c:v>
                </c:pt>
                <c:pt idx="70">
                  <c:v>1005.806</c:v>
                </c:pt>
                <c:pt idx="71">
                  <c:v>794.02</c:v>
                </c:pt>
                <c:pt idx="72">
                  <c:v>185.7</c:v>
                </c:pt>
                <c:pt idx="73">
                  <c:v>928.624</c:v>
                </c:pt>
                <c:pt idx="74">
                  <c:v>518.226</c:v>
                </c:pt>
                <c:pt idx="75">
                  <c:v>489.477</c:v>
                </c:pt>
                <c:pt idx="76">
                  <c:v>751.072</c:v>
                </c:pt>
                <c:pt idx="77">
                  <c:v>756.937</c:v>
                </c:pt>
                <c:pt idx="78">
                  <c:v>610.88</c:v>
                </c:pt>
                <c:pt idx="79">
                  <c:v>401.83</c:v>
                </c:pt>
                <c:pt idx="80">
                  <c:v>599.669</c:v>
                </c:pt>
                <c:pt idx="81">
                  <c:v>722.886</c:v>
                </c:pt>
                <c:pt idx="82">
                  <c:v>559.068</c:v>
                </c:pt>
                <c:pt idx="83">
                  <c:v>831.221</c:v>
                </c:pt>
                <c:pt idx="84">
                  <c:v>983.077</c:v>
                </c:pt>
                <c:pt idx="85">
                  <c:v>516.257</c:v>
                </c:pt>
                <c:pt idx="86">
                  <c:v>508.255</c:v>
                </c:pt>
                <c:pt idx="87">
                  <c:v>485.763</c:v>
                </c:pt>
                <c:pt idx="88">
                  <c:v>844.816</c:v>
                </c:pt>
                <c:pt idx="89">
                  <c:v>401.011</c:v>
                </c:pt>
                <c:pt idx="90">
                  <c:v>515.353</c:v>
                </c:pt>
                <c:pt idx="91">
                  <c:v>520.939</c:v>
                </c:pt>
                <c:pt idx="92">
                  <c:v>354.839</c:v>
                </c:pt>
                <c:pt idx="93">
                  <c:v>436.398</c:v>
                </c:pt>
                <c:pt idx="94">
                  <c:v>848.993</c:v>
                </c:pt>
                <c:pt idx="95">
                  <c:v>213.451</c:v>
                </c:pt>
                <c:pt idx="96">
                  <c:v>137.119</c:v>
                </c:pt>
                <c:pt idx="97">
                  <c:v>423.698</c:v>
                </c:pt>
                <c:pt idx="98">
                  <c:v>1649.755</c:v>
                </c:pt>
                <c:pt idx="99">
                  <c:v>889.837</c:v>
                </c:pt>
                <c:pt idx="100">
                  <c:v>892.173</c:v>
                </c:pt>
                <c:pt idx="101">
                  <c:v>620.733</c:v>
                </c:pt>
                <c:pt idx="102">
                  <c:v>683.247</c:v>
                </c:pt>
                <c:pt idx="103">
                  <c:v>477.584</c:v>
                </c:pt>
                <c:pt idx="104">
                  <c:v>407.357</c:v>
                </c:pt>
                <c:pt idx="105">
                  <c:v>662.458</c:v>
                </c:pt>
                <c:pt idx="106">
                  <c:v>303.689</c:v>
                </c:pt>
                <c:pt idx="107">
                  <c:v>275.551</c:v>
                </c:pt>
                <c:pt idx="108">
                  <c:v>1151.441</c:v>
                </c:pt>
                <c:pt idx="109">
                  <c:v>1179.445</c:v>
                </c:pt>
                <c:pt idx="110">
                  <c:v>452.737</c:v>
                </c:pt>
                <c:pt idx="111">
                  <c:v>710.852</c:v>
                </c:pt>
                <c:pt idx="112">
                  <c:v>570.373</c:v>
                </c:pt>
                <c:pt idx="113">
                  <c:v>807.103</c:v>
                </c:pt>
                <c:pt idx="114">
                  <c:v>998.366</c:v>
                </c:pt>
                <c:pt idx="115">
                  <c:v>746.639</c:v>
                </c:pt>
                <c:pt idx="116">
                  <c:v>673.288</c:v>
                </c:pt>
                <c:pt idx="117">
                  <c:v>962.25</c:v>
                </c:pt>
                <c:pt idx="118">
                  <c:v>775.538</c:v>
                </c:pt>
                <c:pt idx="119">
                  <c:v>1116.753</c:v>
                </c:pt>
                <c:pt idx="120">
                  <c:v>87.516</c:v>
                </c:pt>
                <c:pt idx="121">
                  <c:v>731.546</c:v>
                </c:pt>
                <c:pt idx="122">
                  <c:v>590.205</c:v>
                </c:pt>
                <c:pt idx="123">
                  <c:v>404.161</c:v>
                </c:pt>
                <c:pt idx="124">
                  <c:v>260.125</c:v>
                </c:pt>
                <c:pt idx="125">
                  <c:v>639.257</c:v>
                </c:pt>
                <c:pt idx="126">
                  <c:v>282.82</c:v>
                </c:pt>
                <c:pt idx="127">
                  <c:v>397.629</c:v>
                </c:pt>
                <c:pt idx="128">
                  <c:v>429.689</c:v>
                </c:pt>
                <c:pt idx="129">
                  <c:v>620.621</c:v>
                </c:pt>
                <c:pt idx="130">
                  <c:v>249.378</c:v>
                </c:pt>
                <c:pt idx="131">
                  <c:v>487.162</c:v>
                </c:pt>
                <c:pt idx="132">
                  <c:v>136.786</c:v>
                </c:pt>
                <c:pt idx="133">
                  <c:v>471.431</c:v>
                </c:pt>
                <c:pt idx="134">
                  <c:v>77.533</c:v>
                </c:pt>
                <c:pt idx="135">
                  <c:v>640.747</c:v>
                </c:pt>
                <c:pt idx="136">
                  <c:v>639.719</c:v>
                </c:pt>
                <c:pt idx="137">
                  <c:v>904.533</c:v>
                </c:pt>
                <c:pt idx="138">
                  <c:v>521.557</c:v>
                </c:pt>
                <c:pt idx="139">
                  <c:v>30.124</c:v>
                </c:pt>
                <c:pt idx="140">
                  <c:v>513.558</c:v>
                </c:pt>
                <c:pt idx="141">
                  <c:v>645.536</c:v>
                </c:pt>
                <c:pt idx="142">
                  <c:v>704.17</c:v>
                </c:pt>
                <c:pt idx="143">
                  <c:v>773.757</c:v>
                </c:pt>
                <c:pt idx="144">
                  <c:v>401.467</c:v>
                </c:pt>
                <c:pt idx="145">
                  <c:v>373.646</c:v>
                </c:pt>
                <c:pt idx="146">
                  <c:v>374.542</c:v>
                </c:pt>
                <c:pt idx="147">
                  <c:v>700.874</c:v>
                </c:pt>
                <c:pt idx="148">
                  <c:v>890.545</c:v>
                </c:pt>
                <c:pt idx="149">
                  <c:v>601.628</c:v>
                </c:pt>
                <c:pt idx="150">
                  <c:v>527.735</c:v>
                </c:pt>
                <c:pt idx="151">
                  <c:v>479.835</c:v>
                </c:pt>
                <c:pt idx="152">
                  <c:v>122.041</c:v>
                </c:pt>
                <c:pt idx="153">
                  <c:v>579.269</c:v>
                </c:pt>
                <c:pt idx="154">
                  <c:v>721.393</c:v>
                </c:pt>
                <c:pt idx="155">
                  <c:v>97.784</c:v>
                </c:pt>
                <c:pt idx="156">
                  <c:v>684.548</c:v>
                </c:pt>
                <c:pt idx="157">
                  <c:v>148.556</c:v>
                </c:pt>
                <c:pt idx="158">
                  <c:v>338.554</c:v>
                </c:pt>
                <c:pt idx="159">
                  <c:v>653.401</c:v>
                </c:pt>
                <c:pt idx="160">
                  <c:v>322.966</c:v>
                </c:pt>
                <c:pt idx="161">
                  <c:v>695.035</c:v>
                </c:pt>
                <c:pt idx="162">
                  <c:v>688.355</c:v>
                </c:pt>
                <c:pt idx="163">
                  <c:v>242.534</c:v>
                </c:pt>
                <c:pt idx="164">
                  <c:v>549.896</c:v>
                </c:pt>
                <c:pt idx="165">
                  <c:v>700.72</c:v>
                </c:pt>
                <c:pt idx="166">
                  <c:v>723.072</c:v>
                </c:pt>
                <c:pt idx="167">
                  <c:v>119.716</c:v>
                </c:pt>
                <c:pt idx="168">
                  <c:v>362.618</c:v>
                </c:pt>
                <c:pt idx="169">
                  <c:v>231.37</c:v>
                </c:pt>
                <c:pt idx="170">
                  <c:v>59.766</c:v>
                </c:pt>
                <c:pt idx="171">
                  <c:v>134.864</c:v>
                </c:pt>
                <c:pt idx="172">
                  <c:v>958.44</c:v>
                </c:pt>
                <c:pt idx="173">
                  <c:v>581.231</c:v>
                </c:pt>
                <c:pt idx="174">
                  <c:v>559.363</c:v>
                </c:pt>
                <c:pt idx="175">
                  <c:v>647.454</c:v>
                </c:pt>
                <c:pt idx="176">
                  <c:v>907.59</c:v>
                </c:pt>
                <c:pt idx="177">
                  <c:v>428.854</c:v>
                </c:pt>
                <c:pt idx="178">
                  <c:v>190.041</c:v>
                </c:pt>
                <c:pt idx="179">
                  <c:v>1215.077</c:v>
                </c:pt>
                <c:pt idx="180">
                  <c:v>797.042</c:v>
                </c:pt>
                <c:pt idx="181">
                  <c:v>645.815</c:v>
                </c:pt>
                <c:pt idx="182">
                  <c:v>788.134</c:v>
                </c:pt>
                <c:pt idx="183">
                  <c:v>527.725</c:v>
                </c:pt>
                <c:pt idx="184">
                  <c:v>404.084</c:v>
                </c:pt>
                <c:pt idx="185">
                  <c:v>480.634</c:v>
                </c:pt>
                <c:pt idx="186">
                  <c:v>332.222</c:v>
                </c:pt>
                <c:pt idx="187">
                  <c:v>671.02</c:v>
                </c:pt>
                <c:pt idx="188">
                  <c:v>271.226</c:v>
                </c:pt>
                <c:pt idx="189">
                  <c:v>423.515</c:v>
                </c:pt>
                <c:pt idx="190">
                  <c:v>740.51</c:v>
                </c:pt>
                <c:pt idx="191">
                  <c:v>905.186</c:v>
                </c:pt>
                <c:pt idx="192">
                  <c:v>482.758</c:v>
                </c:pt>
                <c:pt idx="193">
                  <c:v>848.956</c:v>
                </c:pt>
                <c:pt idx="194">
                  <c:v>812.533</c:v>
                </c:pt>
                <c:pt idx="195">
                  <c:v>518.739</c:v>
                </c:pt>
                <c:pt idx="196">
                  <c:v>559.986</c:v>
                </c:pt>
                <c:pt idx="197">
                  <c:v>313.892</c:v>
                </c:pt>
                <c:pt idx="198">
                  <c:v>398.49</c:v>
                </c:pt>
                <c:pt idx="199">
                  <c:v>402.021</c:v>
                </c:pt>
                <c:pt idx="200">
                  <c:v>354.707</c:v>
                </c:pt>
                <c:pt idx="201">
                  <c:v>463.535</c:v>
                </c:pt>
                <c:pt idx="202">
                  <c:v>281.683</c:v>
                </c:pt>
                <c:pt idx="203">
                  <c:v>361.803</c:v>
                </c:pt>
                <c:pt idx="204">
                  <c:v>413.533</c:v>
                </c:pt>
                <c:pt idx="205">
                  <c:v>694.912</c:v>
                </c:pt>
                <c:pt idx="206">
                  <c:v>260.774</c:v>
                </c:pt>
                <c:pt idx="207">
                  <c:v>587.901</c:v>
                </c:pt>
                <c:pt idx="208">
                  <c:v>372.724</c:v>
                </c:pt>
                <c:pt idx="209">
                  <c:v>453.384</c:v>
                </c:pt>
                <c:pt idx="210">
                  <c:v>518.997</c:v>
                </c:pt>
                <c:pt idx="211">
                  <c:v>160.748</c:v>
                </c:pt>
                <c:pt idx="212">
                  <c:v>252.894</c:v>
                </c:pt>
                <c:pt idx="213">
                  <c:v>435.644</c:v>
                </c:pt>
                <c:pt idx="214">
                  <c:v>464.267</c:v>
                </c:pt>
                <c:pt idx="215">
                  <c:v>499.921</c:v>
                </c:pt>
                <c:pt idx="216">
                  <c:v>151.15</c:v>
                </c:pt>
                <c:pt idx="217">
                  <c:v>565.447</c:v>
                </c:pt>
                <c:pt idx="218">
                  <c:v>553.503</c:v>
                </c:pt>
                <c:pt idx="219">
                  <c:v>317.668</c:v>
                </c:pt>
                <c:pt idx="220">
                  <c:v>874.525</c:v>
                </c:pt>
                <c:pt idx="221">
                  <c:v>796.517</c:v>
                </c:pt>
                <c:pt idx="222">
                  <c:v>987.125</c:v>
                </c:pt>
                <c:pt idx="223">
                  <c:v>728.488</c:v>
                </c:pt>
                <c:pt idx="224">
                  <c:v>184.327</c:v>
                </c:pt>
                <c:pt idx="225">
                  <c:v>337.835</c:v>
                </c:pt>
                <c:pt idx="226">
                  <c:v>279.121</c:v>
                </c:pt>
                <c:pt idx="227">
                  <c:v>422.579</c:v>
                </c:pt>
                <c:pt idx="228">
                  <c:v>473.858</c:v>
                </c:pt>
                <c:pt idx="229">
                  <c:v>361.077</c:v>
                </c:pt>
                <c:pt idx="230">
                  <c:v>500.879</c:v>
                </c:pt>
                <c:pt idx="231">
                  <c:v>685.901</c:v>
                </c:pt>
                <c:pt idx="232">
                  <c:v>729.596</c:v>
                </c:pt>
                <c:pt idx="233">
                  <c:v>709.575</c:v>
                </c:pt>
                <c:pt idx="234">
                  <c:v>434.144</c:v>
                </c:pt>
                <c:pt idx="235">
                  <c:v>633.321</c:v>
                </c:pt>
                <c:pt idx="236">
                  <c:v>772.756</c:v>
                </c:pt>
                <c:pt idx="237">
                  <c:v>713.668</c:v>
                </c:pt>
                <c:pt idx="238">
                  <c:v>139.691</c:v>
                </c:pt>
                <c:pt idx="239">
                  <c:v>414.813</c:v>
                </c:pt>
                <c:pt idx="240">
                  <c:v>191.319</c:v>
                </c:pt>
                <c:pt idx="241">
                  <c:v>268.404</c:v>
                </c:pt>
                <c:pt idx="242">
                  <c:v>425.458</c:v>
                </c:pt>
                <c:pt idx="243">
                  <c:v>147.249</c:v>
                </c:pt>
                <c:pt idx="244">
                  <c:v>323.49</c:v>
                </c:pt>
                <c:pt idx="245">
                  <c:v>264.51</c:v>
                </c:pt>
                <c:pt idx="246">
                  <c:v>582.652</c:v>
                </c:pt>
                <c:pt idx="247">
                  <c:v>491.968</c:v>
                </c:pt>
                <c:pt idx="248">
                  <c:v>415.707</c:v>
                </c:pt>
                <c:pt idx="249">
                  <c:v>349.354</c:v>
                </c:pt>
                <c:pt idx="250">
                  <c:v>168.665</c:v>
                </c:pt>
                <c:pt idx="251">
                  <c:v>339.151</c:v>
                </c:pt>
                <c:pt idx="252">
                  <c:v>118.096</c:v>
                </c:pt>
                <c:pt idx="253">
                  <c:v>365.956</c:v>
                </c:pt>
                <c:pt idx="254">
                  <c:v>461.263</c:v>
                </c:pt>
                <c:pt idx="255">
                  <c:v>738.37</c:v>
                </c:pt>
                <c:pt idx="256">
                  <c:v>728.52</c:v>
                </c:pt>
                <c:pt idx="257">
                  <c:v>726.978</c:v>
                </c:pt>
                <c:pt idx="258">
                  <c:v>885.489</c:v>
                </c:pt>
                <c:pt idx="259">
                  <c:v>391.125</c:v>
                </c:pt>
                <c:pt idx="260">
                  <c:v>708.612</c:v>
                </c:pt>
                <c:pt idx="261">
                  <c:v>102.857</c:v>
                </c:pt>
                <c:pt idx="262">
                  <c:v>394.999</c:v>
                </c:pt>
                <c:pt idx="263">
                  <c:v>493.763</c:v>
                </c:pt>
                <c:pt idx="264">
                  <c:v>336.816</c:v>
                </c:pt>
                <c:pt idx="265">
                  <c:v>428.998</c:v>
                </c:pt>
                <c:pt idx="266">
                  <c:v>815.959</c:v>
                </c:pt>
                <c:pt idx="267">
                  <c:v>566.685</c:v>
                </c:pt>
                <c:pt idx="268">
                  <c:v>208.928</c:v>
                </c:pt>
                <c:pt idx="269">
                  <c:v>390.347</c:v>
                </c:pt>
                <c:pt idx="270">
                  <c:v>1013.961</c:v>
                </c:pt>
                <c:pt idx="271">
                  <c:v>811.919</c:v>
                </c:pt>
                <c:pt idx="272">
                  <c:v>585.648</c:v>
                </c:pt>
                <c:pt idx="273">
                  <c:v>564.795</c:v>
                </c:pt>
                <c:pt idx="274">
                  <c:v>765.93</c:v>
                </c:pt>
                <c:pt idx="275">
                  <c:v>1135.485</c:v>
                </c:pt>
                <c:pt idx="276">
                  <c:v>755.173</c:v>
                </c:pt>
                <c:pt idx="277">
                  <c:v>415.847</c:v>
                </c:pt>
                <c:pt idx="278">
                  <c:v>254.495</c:v>
                </c:pt>
                <c:pt idx="279">
                  <c:v>875.556</c:v>
                </c:pt>
                <c:pt idx="280">
                  <c:v>826.828</c:v>
                </c:pt>
                <c:pt idx="281">
                  <c:v>585.46</c:v>
                </c:pt>
                <c:pt idx="282">
                  <c:v>477.464</c:v>
                </c:pt>
                <c:pt idx="283">
                  <c:v>480.012</c:v>
                </c:pt>
                <c:pt idx="284">
                  <c:v>120.349</c:v>
                </c:pt>
                <c:pt idx="285">
                  <c:v>342.584</c:v>
                </c:pt>
                <c:pt idx="286">
                  <c:v>431.819</c:v>
                </c:pt>
                <c:pt idx="287">
                  <c:v>928.703</c:v>
                </c:pt>
                <c:pt idx="288">
                  <c:v>98.347</c:v>
                </c:pt>
                <c:pt idx="289">
                  <c:v>231.433</c:v>
                </c:pt>
                <c:pt idx="290">
                  <c:v>852.671</c:v>
                </c:pt>
                <c:pt idx="291">
                  <c:v>428.58</c:v>
                </c:pt>
                <c:pt idx="292">
                  <c:v>342.516</c:v>
                </c:pt>
                <c:pt idx="293">
                  <c:v>113.108</c:v>
                </c:pt>
                <c:pt idx="294">
                  <c:v>204.183</c:v>
                </c:pt>
                <c:pt idx="295">
                  <c:v>286.1</c:v>
                </c:pt>
                <c:pt idx="296">
                  <c:v>284.573</c:v>
                </c:pt>
                <c:pt idx="297">
                  <c:v>341.218</c:v>
                </c:pt>
                <c:pt idx="298">
                  <c:v>402.333</c:v>
                </c:pt>
                <c:pt idx="299">
                  <c:v>378.24</c:v>
                </c:pt>
                <c:pt idx="300">
                  <c:v>571.438</c:v>
                </c:pt>
                <c:pt idx="301">
                  <c:v>394.33</c:v>
                </c:pt>
                <c:pt idx="302">
                  <c:v>177.021</c:v>
                </c:pt>
                <c:pt idx="303">
                  <c:v>345.558</c:v>
                </c:pt>
                <c:pt idx="304">
                  <c:v>240.175</c:v>
                </c:pt>
                <c:pt idx="305">
                  <c:v>450.841</c:v>
                </c:pt>
                <c:pt idx="306">
                  <c:v>818.298</c:v>
                </c:pt>
                <c:pt idx="307">
                  <c:v>611.089</c:v>
                </c:pt>
                <c:pt idx="308">
                  <c:v>921.454</c:v>
                </c:pt>
                <c:pt idx="309">
                  <c:v>997.945</c:v>
                </c:pt>
                <c:pt idx="310">
                  <c:v>166.817</c:v>
                </c:pt>
                <c:pt idx="311">
                  <c:v>374.771</c:v>
                </c:pt>
                <c:pt idx="312">
                  <c:v>603.983</c:v>
                </c:pt>
                <c:pt idx="313">
                  <c:v>321.054</c:v>
                </c:pt>
                <c:pt idx="314">
                  <c:v>433.756</c:v>
                </c:pt>
                <c:pt idx="315">
                  <c:v>713.933</c:v>
                </c:pt>
                <c:pt idx="316">
                  <c:v>663.263</c:v>
                </c:pt>
                <c:pt idx="317">
                  <c:v>386.323</c:v>
                </c:pt>
                <c:pt idx="318">
                  <c:v>564.085</c:v>
                </c:pt>
                <c:pt idx="319">
                  <c:v>67.092</c:v>
                </c:pt>
                <c:pt idx="320">
                  <c:v>52232.758</c:v>
                </c:pt>
                <c:pt idx="321">
                  <c:v>137.784</c:v>
                </c:pt>
                <c:pt idx="322">
                  <c:v>243.636</c:v>
                </c:pt>
                <c:pt idx="323">
                  <c:v>120.243</c:v>
                </c:pt>
                <c:pt idx="324">
                  <c:v>545.998</c:v>
                </c:pt>
                <c:pt idx="325">
                  <c:v>739.586</c:v>
                </c:pt>
                <c:pt idx="326">
                  <c:v>652.267</c:v>
                </c:pt>
                <c:pt idx="327">
                  <c:v>1085.136</c:v>
                </c:pt>
                <c:pt idx="328">
                  <c:v>375.416</c:v>
                </c:pt>
                <c:pt idx="329">
                  <c:v>383.052</c:v>
                </c:pt>
                <c:pt idx="330">
                  <c:v>528.239</c:v>
                </c:pt>
                <c:pt idx="331">
                  <c:v>224.29</c:v>
                </c:pt>
                <c:pt idx="332">
                  <c:v>372.768</c:v>
                </c:pt>
                <c:pt idx="333">
                  <c:v>483.188</c:v>
                </c:pt>
                <c:pt idx="334">
                  <c:v>527.57</c:v>
                </c:pt>
                <c:pt idx="335">
                  <c:v>1313.165</c:v>
                </c:pt>
                <c:pt idx="336">
                  <c:v>590.267</c:v>
                </c:pt>
                <c:pt idx="337">
                  <c:v>473.846</c:v>
                </c:pt>
                <c:pt idx="338">
                  <c:v>512.446</c:v>
                </c:pt>
                <c:pt idx="339">
                  <c:v>665.232</c:v>
                </c:pt>
                <c:pt idx="340">
                  <c:v>575.735</c:v>
                </c:pt>
                <c:pt idx="341">
                  <c:v>600.952</c:v>
                </c:pt>
                <c:pt idx="342">
                  <c:v>983.479</c:v>
                </c:pt>
                <c:pt idx="343">
                  <c:v>631.776</c:v>
                </c:pt>
                <c:pt idx="344">
                  <c:v>789.526</c:v>
                </c:pt>
                <c:pt idx="345">
                  <c:v>920.396</c:v>
                </c:pt>
                <c:pt idx="346">
                  <c:v>797.658</c:v>
                </c:pt>
                <c:pt idx="347">
                  <c:v>437.647</c:v>
                </c:pt>
                <c:pt idx="348">
                  <c:v>910.826</c:v>
                </c:pt>
                <c:pt idx="349">
                  <c:v>494.145</c:v>
                </c:pt>
                <c:pt idx="350">
                  <c:v>1091.264</c:v>
                </c:pt>
                <c:pt idx="351">
                  <c:v>106.084</c:v>
                </c:pt>
                <c:pt idx="352">
                  <c:v>196.527</c:v>
                </c:pt>
                <c:pt idx="353">
                  <c:v>807.469</c:v>
                </c:pt>
                <c:pt idx="354">
                  <c:v>572.797</c:v>
                </c:pt>
                <c:pt idx="355">
                  <c:v>522.318</c:v>
                </c:pt>
                <c:pt idx="356">
                  <c:v>177.014</c:v>
                </c:pt>
                <c:pt idx="357">
                  <c:v>809.41</c:v>
                </c:pt>
                <c:pt idx="358">
                  <c:v>903.838</c:v>
                </c:pt>
                <c:pt idx="359">
                  <c:v>544.907</c:v>
                </c:pt>
                <c:pt idx="360">
                  <c:v>459.931</c:v>
                </c:pt>
                <c:pt idx="361">
                  <c:v>634.659</c:v>
                </c:pt>
                <c:pt idx="362">
                  <c:v>649.51</c:v>
                </c:pt>
                <c:pt idx="363">
                  <c:v>271.055</c:v>
                </c:pt>
                <c:pt idx="364">
                  <c:v>242.965</c:v>
                </c:pt>
                <c:pt idx="365">
                  <c:v>968.484</c:v>
                </c:pt>
                <c:pt idx="366">
                  <c:v>113.158</c:v>
                </c:pt>
                <c:pt idx="367">
                  <c:v>398.399</c:v>
                </c:pt>
                <c:pt idx="368">
                  <c:v>321.569</c:v>
                </c:pt>
                <c:pt idx="369">
                  <c:v>308.191</c:v>
                </c:pt>
                <c:pt idx="370">
                  <c:v>520.97</c:v>
                </c:pt>
                <c:pt idx="371">
                  <c:v>303.698</c:v>
                </c:pt>
                <c:pt idx="372">
                  <c:v>863.841</c:v>
                </c:pt>
                <c:pt idx="373">
                  <c:v>1233.038</c:v>
                </c:pt>
                <c:pt idx="374">
                  <c:v>257.068</c:v>
                </c:pt>
                <c:pt idx="375">
                  <c:v>591.528</c:v>
                </c:pt>
                <c:pt idx="376">
                  <c:v>820.419</c:v>
                </c:pt>
                <c:pt idx="377">
                  <c:v>883.237</c:v>
                </c:pt>
                <c:pt idx="378">
                  <c:v>400.668</c:v>
                </c:pt>
                <c:pt idx="379">
                  <c:v>84.876</c:v>
                </c:pt>
                <c:pt idx="380">
                  <c:v>500.128</c:v>
                </c:pt>
                <c:pt idx="381">
                  <c:v>936.725</c:v>
                </c:pt>
                <c:pt idx="382">
                  <c:v>422.165</c:v>
                </c:pt>
                <c:pt idx="383">
                  <c:v>60.84</c:v>
                </c:pt>
                <c:pt idx="384">
                  <c:v>44.605</c:v>
                </c:pt>
                <c:pt idx="385">
                  <c:v>1061.943</c:v>
                </c:pt>
                <c:pt idx="386">
                  <c:v>484.349</c:v>
                </c:pt>
                <c:pt idx="387">
                  <c:v>940.359</c:v>
                </c:pt>
                <c:pt idx="388">
                  <c:v>617.397</c:v>
                </c:pt>
                <c:pt idx="389">
                  <c:v>340.292</c:v>
                </c:pt>
                <c:pt idx="390">
                  <c:v>527.214</c:v>
                </c:pt>
                <c:pt idx="391">
                  <c:v>959.631</c:v>
                </c:pt>
                <c:pt idx="392">
                  <c:v>499.645</c:v>
                </c:pt>
                <c:pt idx="393">
                  <c:v>336.301</c:v>
                </c:pt>
                <c:pt idx="394">
                  <c:v>912.031</c:v>
                </c:pt>
                <c:pt idx="395">
                  <c:v>529.607</c:v>
                </c:pt>
                <c:pt idx="396">
                  <c:v>847.491</c:v>
                </c:pt>
                <c:pt idx="397">
                  <c:v>144.834</c:v>
                </c:pt>
                <c:pt idx="398">
                  <c:v>363.837</c:v>
                </c:pt>
                <c:pt idx="399">
                  <c:v>653.206</c:v>
                </c:pt>
                <c:pt idx="400">
                  <c:v>1023.562</c:v>
                </c:pt>
                <c:pt idx="401">
                  <c:v>861.444</c:v>
                </c:pt>
                <c:pt idx="402">
                  <c:v>536.508</c:v>
                </c:pt>
                <c:pt idx="403">
                  <c:v>460.455</c:v>
                </c:pt>
                <c:pt idx="404">
                  <c:v>263.322</c:v>
                </c:pt>
                <c:pt idx="405">
                  <c:v>448.666</c:v>
                </c:pt>
                <c:pt idx="406">
                  <c:v>748.164</c:v>
                </c:pt>
                <c:pt idx="407">
                  <c:v>194.478</c:v>
                </c:pt>
                <c:pt idx="408">
                  <c:v>314.183</c:v>
                </c:pt>
                <c:pt idx="409">
                  <c:v>481.895</c:v>
                </c:pt>
                <c:pt idx="410">
                  <c:v>551.969</c:v>
                </c:pt>
                <c:pt idx="411">
                  <c:v>789.336</c:v>
                </c:pt>
                <c:pt idx="412">
                  <c:v>254.555</c:v>
                </c:pt>
                <c:pt idx="413">
                  <c:v>415.412</c:v>
                </c:pt>
                <c:pt idx="414">
                  <c:v>411.065</c:v>
                </c:pt>
                <c:pt idx="415">
                  <c:v>535.327</c:v>
                </c:pt>
                <c:pt idx="416">
                  <c:v>538.272</c:v>
                </c:pt>
                <c:pt idx="417">
                  <c:v>437.197</c:v>
                </c:pt>
                <c:pt idx="418">
                  <c:v>414.06</c:v>
                </c:pt>
                <c:pt idx="419">
                  <c:v>683.794</c:v>
                </c:pt>
                <c:pt idx="420">
                  <c:v>110.456</c:v>
                </c:pt>
                <c:pt idx="421">
                  <c:v>279.617</c:v>
                </c:pt>
                <c:pt idx="422">
                  <c:v>300.25</c:v>
                </c:pt>
                <c:pt idx="423">
                  <c:v>896.514</c:v>
                </c:pt>
                <c:pt idx="424">
                  <c:v>329.711</c:v>
                </c:pt>
                <c:pt idx="425">
                  <c:v>629.566</c:v>
                </c:pt>
                <c:pt idx="426">
                  <c:v>582.439</c:v>
                </c:pt>
                <c:pt idx="427">
                  <c:v>994.214</c:v>
                </c:pt>
                <c:pt idx="428">
                  <c:v>742.633</c:v>
                </c:pt>
                <c:pt idx="429">
                  <c:v>524.2</c:v>
                </c:pt>
                <c:pt idx="430">
                  <c:v>463.419</c:v>
                </c:pt>
                <c:pt idx="431">
                  <c:v>302.706</c:v>
                </c:pt>
                <c:pt idx="432">
                  <c:v>116.063</c:v>
                </c:pt>
                <c:pt idx="433">
                  <c:v>751.822</c:v>
                </c:pt>
                <c:pt idx="434">
                  <c:v>297.645</c:v>
                </c:pt>
                <c:pt idx="435">
                  <c:v>429.26</c:v>
                </c:pt>
                <c:pt idx="436">
                  <c:v>440.52</c:v>
                </c:pt>
                <c:pt idx="437">
                  <c:v>411.099</c:v>
                </c:pt>
                <c:pt idx="438">
                  <c:v>420.288</c:v>
                </c:pt>
                <c:pt idx="439">
                  <c:v>780.444</c:v>
                </c:pt>
                <c:pt idx="440">
                  <c:v>577.636</c:v>
                </c:pt>
                <c:pt idx="441">
                  <c:v>289.63</c:v>
                </c:pt>
                <c:pt idx="442">
                  <c:v>1094.532</c:v>
                </c:pt>
                <c:pt idx="443">
                  <c:v>891.029</c:v>
                </c:pt>
                <c:pt idx="444">
                  <c:v>996.367</c:v>
                </c:pt>
                <c:pt idx="445">
                  <c:v>1260.724</c:v>
                </c:pt>
                <c:pt idx="446">
                  <c:v>793.956</c:v>
                </c:pt>
                <c:pt idx="447">
                  <c:v>617.687</c:v>
                </c:pt>
                <c:pt idx="448">
                  <c:v>288.321</c:v>
                </c:pt>
                <c:pt idx="449">
                  <c:v>387.405</c:v>
                </c:pt>
                <c:pt idx="450">
                  <c:v>464.289</c:v>
                </c:pt>
                <c:pt idx="451">
                  <c:v>434.072</c:v>
                </c:pt>
                <c:pt idx="452">
                  <c:v>399.524</c:v>
                </c:pt>
                <c:pt idx="453">
                  <c:v>320.197</c:v>
                </c:pt>
                <c:pt idx="454">
                  <c:v>651.658</c:v>
                </c:pt>
                <c:pt idx="455">
                  <c:v>282.748</c:v>
                </c:pt>
                <c:pt idx="456">
                  <c:v>194.327</c:v>
                </c:pt>
                <c:pt idx="457">
                  <c:v>666.337</c:v>
                </c:pt>
                <c:pt idx="458">
                  <c:v>536.485</c:v>
                </c:pt>
                <c:pt idx="459">
                  <c:v>608.553</c:v>
                </c:pt>
                <c:pt idx="460">
                  <c:v>605.856</c:v>
                </c:pt>
                <c:pt idx="461">
                  <c:v>266.697</c:v>
                </c:pt>
                <c:pt idx="462">
                  <c:v>178.978</c:v>
                </c:pt>
                <c:pt idx="463">
                  <c:v>425.787</c:v>
                </c:pt>
                <c:pt idx="464">
                  <c:v>261.482</c:v>
                </c:pt>
                <c:pt idx="465">
                  <c:v>628.038</c:v>
                </c:pt>
                <c:pt idx="466">
                  <c:v>922.435</c:v>
                </c:pt>
                <c:pt idx="467">
                  <c:v>780.12</c:v>
                </c:pt>
                <c:pt idx="468">
                  <c:v>737.563</c:v>
                </c:pt>
                <c:pt idx="469">
                  <c:v>639.556</c:v>
                </c:pt>
                <c:pt idx="470">
                  <c:v>373.892</c:v>
                </c:pt>
                <c:pt idx="471">
                  <c:v>634.856</c:v>
                </c:pt>
                <c:pt idx="472">
                  <c:v>203.918</c:v>
                </c:pt>
                <c:pt idx="473">
                  <c:v>1155.403</c:v>
                </c:pt>
                <c:pt idx="474">
                  <c:v>398.736</c:v>
                </c:pt>
                <c:pt idx="475">
                  <c:v>258.743</c:v>
                </c:pt>
                <c:pt idx="476">
                  <c:v>770.245</c:v>
                </c:pt>
                <c:pt idx="477">
                  <c:v>701.701</c:v>
                </c:pt>
                <c:pt idx="478">
                  <c:v>367.794</c:v>
                </c:pt>
                <c:pt idx="479">
                  <c:v>583.404</c:v>
                </c:pt>
                <c:pt idx="480">
                  <c:v>590.452</c:v>
                </c:pt>
                <c:pt idx="481">
                  <c:v>513.292</c:v>
                </c:pt>
                <c:pt idx="482">
                  <c:v>394.266</c:v>
                </c:pt>
                <c:pt idx="483">
                  <c:v>939.888</c:v>
                </c:pt>
                <c:pt idx="484">
                  <c:v>251.857</c:v>
                </c:pt>
                <c:pt idx="485">
                  <c:v>669.691</c:v>
                </c:pt>
                <c:pt idx="486">
                  <c:v>620.898</c:v>
                </c:pt>
                <c:pt idx="487">
                  <c:v>406.501</c:v>
                </c:pt>
                <c:pt idx="488">
                  <c:v>242.53</c:v>
                </c:pt>
                <c:pt idx="489">
                  <c:v>178.008</c:v>
                </c:pt>
                <c:pt idx="490">
                  <c:v>584.378</c:v>
                </c:pt>
                <c:pt idx="491">
                  <c:v>562.407</c:v>
                </c:pt>
                <c:pt idx="492">
                  <c:v>553.57</c:v>
                </c:pt>
                <c:pt idx="493">
                  <c:v>564.76</c:v>
                </c:pt>
                <c:pt idx="494">
                  <c:v>721.717</c:v>
                </c:pt>
                <c:pt idx="495">
                  <c:v>40.615</c:v>
                </c:pt>
                <c:pt idx="496">
                  <c:v>833.445</c:v>
                </c:pt>
                <c:pt idx="497">
                  <c:v>654.005</c:v>
                </c:pt>
                <c:pt idx="498">
                  <c:v>580.498</c:v>
                </c:pt>
                <c:pt idx="499">
                  <c:v>820.052</c:v>
                </c:pt>
                <c:pt idx="500">
                  <c:v>581.699</c:v>
                </c:pt>
                <c:pt idx="501">
                  <c:v>535.356</c:v>
                </c:pt>
                <c:pt idx="502">
                  <c:v>526.186</c:v>
                </c:pt>
                <c:pt idx="503">
                  <c:v>730.206</c:v>
                </c:pt>
                <c:pt idx="504">
                  <c:v>520.387</c:v>
                </c:pt>
                <c:pt idx="505">
                  <c:v>380.819</c:v>
                </c:pt>
                <c:pt idx="506">
                  <c:v>578.526</c:v>
                </c:pt>
                <c:pt idx="507">
                  <c:v>152.324</c:v>
                </c:pt>
                <c:pt idx="508">
                  <c:v>855.254</c:v>
                </c:pt>
                <c:pt idx="509">
                  <c:v>295.133</c:v>
                </c:pt>
                <c:pt idx="510">
                  <c:v>547.391</c:v>
                </c:pt>
                <c:pt idx="511">
                  <c:v>493.779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仿真0!$A$28:$A$44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1123</c:v>
                </c:pt>
                <c:pt idx="8">
                  <c:v>1594</c:v>
                </c:pt>
                <c:pt idx="9">
                  <c:v>1775</c:v>
                </c:pt>
                <c:pt idx="10">
                  <c:v>1994</c:v>
                </c:pt>
                <c:pt idx="11">
                  <c:v>2224</c:v>
                </c:pt>
                <c:pt idx="12">
                  <c:v>1991</c:v>
                </c:pt>
                <c:pt idx="13">
                  <c:v>1752</c:v>
                </c:pt>
                <c:pt idx="14">
                  <c:v>1602</c:v>
                </c:pt>
                <c:pt idx="15">
                  <c:v>1100</c:v>
                </c:pt>
                <c:pt idx="16">
                  <c:v>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仿真0!$A$48:$A$559</c:f>
              <c:numCache>
                <c:formatCode>General</c:formatCode>
                <c:ptCount val="512"/>
                <c:pt idx="0">
                  <c:v>268</c:v>
                </c:pt>
                <c:pt idx="1">
                  <c:v>482</c:v>
                </c:pt>
                <c:pt idx="2">
                  <c:v>671</c:v>
                </c:pt>
                <c:pt idx="3">
                  <c:v>1118</c:v>
                </c:pt>
                <c:pt idx="5">
                  <c:v>0</c:v>
                </c:pt>
                <c:pt idx="6">
                  <c:v>0</c:v>
                </c:pt>
                <c:pt idx="7">
                  <c:v>1158091</c:v>
                </c:pt>
                <c:pt idx="8">
                  <c:v>689.782</c:v>
                </c:pt>
                <c:pt idx="9">
                  <c:v>627.693</c:v>
                </c:pt>
                <c:pt idx="10">
                  <c:v>530.605</c:v>
                </c:pt>
                <c:pt idx="11">
                  <c:v>615.121</c:v>
                </c:pt>
                <c:pt idx="12">
                  <c:v>905.872</c:v>
                </c:pt>
                <c:pt idx="13">
                  <c:v>1093.244</c:v>
                </c:pt>
                <c:pt idx="14">
                  <c:v>497.284</c:v>
                </c:pt>
                <c:pt idx="15">
                  <c:v>86.861</c:v>
                </c:pt>
                <c:pt idx="16">
                  <c:v>469.085</c:v>
                </c:pt>
                <c:pt idx="17">
                  <c:v>253.593</c:v>
                </c:pt>
                <c:pt idx="18">
                  <c:v>425.788</c:v>
                </c:pt>
                <c:pt idx="19">
                  <c:v>733.797</c:v>
                </c:pt>
                <c:pt idx="20">
                  <c:v>207.911</c:v>
                </c:pt>
                <c:pt idx="21">
                  <c:v>283.512</c:v>
                </c:pt>
                <c:pt idx="22">
                  <c:v>290.004</c:v>
                </c:pt>
                <c:pt idx="23">
                  <c:v>706.053</c:v>
                </c:pt>
                <c:pt idx="24">
                  <c:v>357.719</c:v>
                </c:pt>
                <c:pt idx="25">
                  <c:v>757.818</c:v>
                </c:pt>
                <c:pt idx="26">
                  <c:v>605.65</c:v>
                </c:pt>
                <c:pt idx="27">
                  <c:v>250.619</c:v>
                </c:pt>
                <c:pt idx="28">
                  <c:v>841.074</c:v>
                </c:pt>
                <c:pt idx="29">
                  <c:v>201.882</c:v>
                </c:pt>
                <c:pt idx="30">
                  <c:v>120.427</c:v>
                </c:pt>
                <c:pt idx="31">
                  <c:v>600.094</c:v>
                </c:pt>
                <c:pt idx="32">
                  <c:v>51.45</c:v>
                </c:pt>
                <c:pt idx="33">
                  <c:v>422.081</c:v>
                </c:pt>
                <c:pt idx="34">
                  <c:v>429.052</c:v>
                </c:pt>
                <c:pt idx="35">
                  <c:v>128.225</c:v>
                </c:pt>
                <c:pt idx="36">
                  <c:v>780.791</c:v>
                </c:pt>
                <c:pt idx="37">
                  <c:v>292.064</c:v>
                </c:pt>
                <c:pt idx="38">
                  <c:v>393.16</c:v>
                </c:pt>
                <c:pt idx="39">
                  <c:v>277.824</c:v>
                </c:pt>
                <c:pt idx="40">
                  <c:v>526.676</c:v>
                </c:pt>
                <c:pt idx="41">
                  <c:v>454.589</c:v>
                </c:pt>
                <c:pt idx="42">
                  <c:v>85.506</c:v>
                </c:pt>
                <c:pt idx="43">
                  <c:v>441.092</c:v>
                </c:pt>
                <c:pt idx="44">
                  <c:v>443.289</c:v>
                </c:pt>
                <c:pt idx="45">
                  <c:v>605.702</c:v>
                </c:pt>
                <c:pt idx="46">
                  <c:v>242.628</c:v>
                </c:pt>
                <c:pt idx="47">
                  <c:v>586.718</c:v>
                </c:pt>
                <c:pt idx="48">
                  <c:v>1006.484</c:v>
                </c:pt>
                <c:pt idx="49">
                  <c:v>1249.817</c:v>
                </c:pt>
                <c:pt idx="50">
                  <c:v>619.183</c:v>
                </c:pt>
                <c:pt idx="51">
                  <c:v>472.856</c:v>
                </c:pt>
                <c:pt idx="52">
                  <c:v>426.65</c:v>
                </c:pt>
                <c:pt idx="53">
                  <c:v>113.385</c:v>
                </c:pt>
                <c:pt idx="54">
                  <c:v>743.201</c:v>
                </c:pt>
                <c:pt idx="55">
                  <c:v>474.765</c:v>
                </c:pt>
                <c:pt idx="56">
                  <c:v>338.333</c:v>
                </c:pt>
                <c:pt idx="57">
                  <c:v>928.917</c:v>
                </c:pt>
                <c:pt idx="58">
                  <c:v>577.014</c:v>
                </c:pt>
                <c:pt idx="59">
                  <c:v>483.783</c:v>
                </c:pt>
                <c:pt idx="60">
                  <c:v>712.885</c:v>
                </c:pt>
                <c:pt idx="61">
                  <c:v>745.908</c:v>
                </c:pt>
                <c:pt idx="62">
                  <c:v>664.895</c:v>
                </c:pt>
                <c:pt idx="63">
                  <c:v>1143.926</c:v>
                </c:pt>
                <c:pt idx="64">
                  <c:v>612.935</c:v>
                </c:pt>
                <c:pt idx="65">
                  <c:v>451.464</c:v>
                </c:pt>
                <c:pt idx="66">
                  <c:v>974.945</c:v>
                </c:pt>
                <c:pt idx="67">
                  <c:v>329.02</c:v>
                </c:pt>
                <c:pt idx="68">
                  <c:v>347.696</c:v>
                </c:pt>
                <c:pt idx="69">
                  <c:v>609.548</c:v>
                </c:pt>
                <c:pt idx="70">
                  <c:v>591.938</c:v>
                </c:pt>
                <c:pt idx="71">
                  <c:v>511853.312</c:v>
                </c:pt>
                <c:pt idx="72">
                  <c:v>541.595</c:v>
                </c:pt>
                <c:pt idx="73">
                  <c:v>563.453</c:v>
                </c:pt>
                <c:pt idx="74">
                  <c:v>646.812</c:v>
                </c:pt>
                <c:pt idx="75">
                  <c:v>35.37</c:v>
                </c:pt>
                <c:pt idx="76">
                  <c:v>138.71</c:v>
                </c:pt>
                <c:pt idx="77">
                  <c:v>1005.806</c:v>
                </c:pt>
                <c:pt idx="78">
                  <c:v>794.02</c:v>
                </c:pt>
                <c:pt idx="79">
                  <c:v>185.7</c:v>
                </c:pt>
                <c:pt idx="80">
                  <c:v>928.624</c:v>
                </c:pt>
                <c:pt idx="81">
                  <c:v>518.226</c:v>
                </c:pt>
                <c:pt idx="82">
                  <c:v>489.477</c:v>
                </c:pt>
                <c:pt idx="83">
                  <c:v>751.072</c:v>
                </c:pt>
                <c:pt idx="84">
                  <c:v>756.937</c:v>
                </c:pt>
                <c:pt idx="85">
                  <c:v>610.88</c:v>
                </c:pt>
                <c:pt idx="86">
                  <c:v>401.83</c:v>
                </c:pt>
                <c:pt idx="87">
                  <c:v>599.669</c:v>
                </c:pt>
                <c:pt idx="88">
                  <c:v>722.886</c:v>
                </c:pt>
                <c:pt idx="89">
                  <c:v>559.068</c:v>
                </c:pt>
                <c:pt idx="90">
                  <c:v>831.221</c:v>
                </c:pt>
                <c:pt idx="91">
                  <c:v>983.077</c:v>
                </c:pt>
                <c:pt idx="92">
                  <c:v>516.257</c:v>
                </c:pt>
                <c:pt idx="93">
                  <c:v>508.255</c:v>
                </c:pt>
                <c:pt idx="94">
                  <c:v>485.763</c:v>
                </c:pt>
                <c:pt idx="95">
                  <c:v>844.816</c:v>
                </c:pt>
                <c:pt idx="96">
                  <c:v>401.011</c:v>
                </c:pt>
                <c:pt idx="97">
                  <c:v>515.353</c:v>
                </c:pt>
                <c:pt idx="98">
                  <c:v>520.939</c:v>
                </c:pt>
                <c:pt idx="99">
                  <c:v>354.839</c:v>
                </c:pt>
                <c:pt idx="100">
                  <c:v>436.398</c:v>
                </c:pt>
                <c:pt idx="101">
                  <c:v>848.993</c:v>
                </c:pt>
                <c:pt idx="102">
                  <c:v>213.451</c:v>
                </c:pt>
                <c:pt idx="103">
                  <c:v>137.119</c:v>
                </c:pt>
                <c:pt idx="104">
                  <c:v>423.698</c:v>
                </c:pt>
                <c:pt idx="105">
                  <c:v>1649.755</c:v>
                </c:pt>
                <c:pt idx="106">
                  <c:v>889.837</c:v>
                </c:pt>
                <c:pt idx="107">
                  <c:v>892.173</c:v>
                </c:pt>
                <c:pt idx="108">
                  <c:v>620.733</c:v>
                </c:pt>
                <c:pt idx="109">
                  <c:v>683.247</c:v>
                </c:pt>
                <c:pt idx="110">
                  <c:v>477.584</c:v>
                </c:pt>
                <c:pt idx="111">
                  <c:v>407.357</c:v>
                </c:pt>
                <c:pt idx="112">
                  <c:v>662.458</c:v>
                </c:pt>
                <c:pt idx="113">
                  <c:v>303.689</c:v>
                </c:pt>
                <c:pt idx="114">
                  <c:v>275.551</c:v>
                </c:pt>
                <c:pt idx="115">
                  <c:v>1151.441</c:v>
                </c:pt>
                <c:pt idx="116">
                  <c:v>1179.445</c:v>
                </c:pt>
                <c:pt idx="117">
                  <c:v>452.737</c:v>
                </c:pt>
                <c:pt idx="118">
                  <c:v>710.852</c:v>
                </c:pt>
                <c:pt idx="119">
                  <c:v>570.373</c:v>
                </c:pt>
                <c:pt idx="120">
                  <c:v>807.103</c:v>
                </c:pt>
                <c:pt idx="121">
                  <c:v>998.366</c:v>
                </c:pt>
                <c:pt idx="122">
                  <c:v>746.639</c:v>
                </c:pt>
                <c:pt idx="123">
                  <c:v>673.288</c:v>
                </c:pt>
                <c:pt idx="124">
                  <c:v>962.25</c:v>
                </c:pt>
                <c:pt idx="125">
                  <c:v>775.538</c:v>
                </c:pt>
                <c:pt idx="126">
                  <c:v>1116.753</c:v>
                </c:pt>
                <c:pt idx="127">
                  <c:v>87.516</c:v>
                </c:pt>
                <c:pt idx="128">
                  <c:v>731.546</c:v>
                </c:pt>
                <c:pt idx="129">
                  <c:v>590.205</c:v>
                </c:pt>
                <c:pt idx="130">
                  <c:v>404.161</c:v>
                </c:pt>
                <c:pt idx="131">
                  <c:v>260.125</c:v>
                </c:pt>
                <c:pt idx="132">
                  <c:v>639.257</c:v>
                </c:pt>
                <c:pt idx="133">
                  <c:v>282.82</c:v>
                </c:pt>
                <c:pt idx="134">
                  <c:v>397.629</c:v>
                </c:pt>
                <c:pt idx="135">
                  <c:v>429.689</c:v>
                </c:pt>
                <c:pt idx="136">
                  <c:v>620.621</c:v>
                </c:pt>
                <c:pt idx="137">
                  <c:v>249.378</c:v>
                </c:pt>
                <c:pt idx="138">
                  <c:v>487.162</c:v>
                </c:pt>
                <c:pt idx="139">
                  <c:v>136.786</c:v>
                </c:pt>
                <c:pt idx="140">
                  <c:v>471.431</c:v>
                </c:pt>
                <c:pt idx="141">
                  <c:v>77.533</c:v>
                </c:pt>
                <c:pt idx="142">
                  <c:v>640.747</c:v>
                </c:pt>
                <c:pt idx="143">
                  <c:v>639.719</c:v>
                </c:pt>
                <c:pt idx="144">
                  <c:v>904.533</c:v>
                </c:pt>
                <c:pt idx="145">
                  <c:v>521.557</c:v>
                </c:pt>
                <c:pt idx="146">
                  <c:v>30.124</c:v>
                </c:pt>
                <c:pt idx="147">
                  <c:v>513.558</c:v>
                </c:pt>
                <c:pt idx="148">
                  <c:v>645.536</c:v>
                </c:pt>
                <c:pt idx="149">
                  <c:v>704.17</c:v>
                </c:pt>
                <c:pt idx="150">
                  <c:v>773.757</c:v>
                </c:pt>
                <c:pt idx="151">
                  <c:v>401.467</c:v>
                </c:pt>
                <c:pt idx="152">
                  <c:v>373.646</c:v>
                </c:pt>
                <c:pt idx="153">
                  <c:v>374.542</c:v>
                </c:pt>
                <c:pt idx="154">
                  <c:v>700.874</c:v>
                </c:pt>
                <c:pt idx="155">
                  <c:v>890.545</c:v>
                </c:pt>
                <c:pt idx="156">
                  <c:v>601.628</c:v>
                </c:pt>
                <c:pt idx="157">
                  <c:v>527.735</c:v>
                </c:pt>
                <c:pt idx="158">
                  <c:v>479.835</c:v>
                </c:pt>
                <c:pt idx="159">
                  <c:v>122.041</c:v>
                </c:pt>
                <c:pt idx="160">
                  <c:v>579.269</c:v>
                </c:pt>
                <c:pt idx="161">
                  <c:v>721.393</c:v>
                </c:pt>
                <c:pt idx="162">
                  <c:v>97.784</c:v>
                </c:pt>
                <c:pt idx="163">
                  <c:v>684.548</c:v>
                </c:pt>
                <c:pt idx="164">
                  <c:v>148.556</c:v>
                </c:pt>
                <c:pt idx="165">
                  <c:v>338.554</c:v>
                </c:pt>
                <c:pt idx="166">
                  <c:v>653.401</c:v>
                </c:pt>
                <c:pt idx="167">
                  <c:v>322.966</c:v>
                </c:pt>
                <c:pt idx="168">
                  <c:v>695.035</c:v>
                </c:pt>
                <c:pt idx="169">
                  <c:v>688.355</c:v>
                </c:pt>
                <c:pt idx="170">
                  <c:v>242.534</c:v>
                </c:pt>
                <c:pt idx="171">
                  <c:v>549.896</c:v>
                </c:pt>
                <c:pt idx="172">
                  <c:v>700.72</c:v>
                </c:pt>
                <c:pt idx="173">
                  <c:v>723.072</c:v>
                </c:pt>
                <c:pt idx="174">
                  <c:v>119.716</c:v>
                </c:pt>
                <c:pt idx="175">
                  <c:v>362.618</c:v>
                </c:pt>
                <c:pt idx="176">
                  <c:v>231.37</c:v>
                </c:pt>
                <c:pt idx="177">
                  <c:v>59.766</c:v>
                </c:pt>
                <c:pt idx="178">
                  <c:v>134.864</c:v>
                </c:pt>
                <c:pt idx="179">
                  <c:v>958.44</c:v>
                </c:pt>
                <c:pt idx="180">
                  <c:v>581.231</c:v>
                </c:pt>
                <c:pt idx="181">
                  <c:v>559.363</c:v>
                </c:pt>
                <c:pt idx="182">
                  <c:v>647.454</c:v>
                </c:pt>
                <c:pt idx="183">
                  <c:v>907.59</c:v>
                </c:pt>
                <c:pt idx="184">
                  <c:v>428.854</c:v>
                </c:pt>
                <c:pt idx="185">
                  <c:v>190.041</c:v>
                </c:pt>
                <c:pt idx="186">
                  <c:v>1215.077</c:v>
                </c:pt>
                <c:pt idx="187">
                  <c:v>797.042</c:v>
                </c:pt>
                <c:pt idx="188">
                  <c:v>645.815</c:v>
                </c:pt>
                <c:pt idx="189">
                  <c:v>788.134</c:v>
                </c:pt>
                <c:pt idx="190">
                  <c:v>527.725</c:v>
                </c:pt>
                <c:pt idx="191">
                  <c:v>404.084</c:v>
                </c:pt>
                <c:pt idx="192">
                  <c:v>480.634</c:v>
                </c:pt>
                <c:pt idx="193">
                  <c:v>332.222</c:v>
                </c:pt>
                <c:pt idx="194">
                  <c:v>671.02</c:v>
                </c:pt>
                <c:pt idx="195">
                  <c:v>271.226</c:v>
                </c:pt>
                <c:pt idx="196">
                  <c:v>423.515</c:v>
                </c:pt>
                <c:pt idx="197">
                  <c:v>740.51</c:v>
                </c:pt>
                <c:pt idx="198">
                  <c:v>905.186</c:v>
                </c:pt>
                <c:pt idx="199">
                  <c:v>482.758</c:v>
                </c:pt>
                <c:pt idx="200">
                  <c:v>848.956</c:v>
                </c:pt>
                <c:pt idx="201">
                  <c:v>812.533</c:v>
                </c:pt>
                <c:pt idx="202">
                  <c:v>518.739</c:v>
                </c:pt>
                <c:pt idx="203">
                  <c:v>559.986</c:v>
                </c:pt>
                <c:pt idx="204">
                  <c:v>313.892</c:v>
                </c:pt>
                <c:pt idx="205">
                  <c:v>398.49</c:v>
                </c:pt>
                <c:pt idx="206">
                  <c:v>402.021</c:v>
                </c:pt>
                <c:pt idx="207">
                  <c:v>354.707</c:v>
                </c:pt>
                <c:pt idx="208">
                  <c:v>463.535</c:v>
                </c:pt>
                <c:pt idx="209">
                  <c:v>281.683</c:v>
                </c:pt>
                <c:pt idx="210">
                  <c:v>361.803</c:v>
                </c:pt>
                <c:pt idx="211">
                  <c:v>413.533</c:v>
                </c:pt>
                <c:pt idx="212">
                  <c:v>694.912</c:v>
                </c:pt>
                <c:pt idx="213">
                  <c:v>260.774</c:v>
                </c:pt>
                <c:pt idx="214">
                  <c:v>587.901</c:v>
                </c:pt>
                <c:pt idx="215">
                  <c:v>372.724</c:v>
                </c:pt>
                <c:pt idx="216">
                  <c:v>453.384</c:v>
                </c:pt>
                <c:pt idx="217">
                  <c:v>518.997</c:v>
                </c:pt>
                <c:pt idx="218">
                  <c:v>160.748</c:v>
                </c:pt>
                <c:pt idx="219">
                  <c:v>252.894</c:v>
                </c:pt>
                <c:pt idx="220">
                  <c:v>435.644</c:v>
                </c:pt>
                <c:pt idx="221">
                  <c:v>464.267</c:v>
                </c:pt>
                <c:pt idx="222">
                  <c:v>499.921</c:v>
                </c:pt>
                <c:pt idx="223">
                  <c:v>151.15</c:v>
                </c:pt>
                <c:pt idx="224">
                  <c:v>565.447</c:v>
                </c:pt>
                <c:pt idx="225">
                  <c:v>553.503</c:v>
                </c:pt>
                <c:pt idx="226">
                  <c:v>317.668</c:v>
                </c:pt>
                <c:pt idx="227">
                  <c:v>874.525</c:v>
                </c:pt>
                <c:pt idx="228">
                  <c:v>796.517</c:v>
                </c:pt>
                <c:pt idx="229">
                  <c:v>987.125</c:v>
                </c:pt>
                <c:pt idx="230">
                  <c:v>728.488</c:v>
                </c:pt>
                <c:pt idx="231">
                  <c:v>184.327</c:v>
                </c:pt>
                <c:pt idx="232">
                  <c:v>337.835</c:v>
                </c:pt>
                <c:pt idx="233">
                  <c:v>279.121</c:v>
                </c:pt>
                <c:pt idx="234">
                  <c:v>422.579</c:v>
                </c:pt>
                <c:pt idx="235">
                  <c:v>473.858</c:v>
                </c:pt>
                <c:pt idx="236">
                  <c:v>361.077</c:v>
                </c:pt>
                <c:pt idx="237">
                  <c:v>500.879</c:v>
                </c:pt>
                <c:pt idx="238">
                  <c:v>685.901</c:v>
                </c:pt>
                <c:pt idx="239">
                  <c:v>729.596</c:v>
                </c:pt>
                <c:pt idx="240">
                  <c:v>709.575</c:v>
                </c:pt>
                <c:pt idx="241">
                  <c:v>434.144</c:v>
                </c:pt>
                <c:pt idx="242">
                  <c:v>633.321</c:v>
                </c:pt>
                <c:pt idx="243">
                  <c:v>772.756</c:v>
                </c:pt>
                <c:pt idx="244">
                  <c:v>713.668</c:v>
                </c:pt>
                <c:pt idx="245">
                  <c:v>139.691</c:v>
                </c:pt>
                <c:pt idx="246">
                  <c:v>414.813</c:v>
                </c:pt>
                <c:pt idx="247">
                  <c:v>191.319</c:v>
                </c:pt>
                <c:pt idx="248">
                  <c:v>268.404</c:v>
                </c:pt>
                <c:pt idx="249">
                  <c:v>425.458</c:v>
                </c:pt>
                <c:pt idx="250">
                  <c:v>147.249</c:v>
                </c:pt>
                <c:pt idx="251">
                  <c:v>323.49</c:v>
                </c:pt>
                <c:pt idx="252">
                  <c:v>264.51</c:v>
                </c:pt>
                <c:pt idx="253">
                  <c:v>582.652</c:v>
                </c:pt>
                <c:pt idx="254">
                  <c:v>491.968</c:v>
                </c:pt>
                <c:pt idx="255">
                  <c:v>415.707</c:v>
                </c:pt>
                <c:pt idx="256">
                  <c:v>349.354</c:v>
                </c:pt>
                <c:pt idx="257">
                  <c:v>168.665</c:v>
                </c:pt>
                <c:pt idx="258">
                  <c:v>339.151</c:v>
                </c:pt>
                <c:pt idx="259">
                  <c:v>118.096</c:v>
                </c:pt>
                <c:pt idx="260">
                  <c:v>365.956</c:v>
                </c:pt>
                <c:pt idx="261">
                  <c:v>461.263</c:v>
                </c:pt>
                <c:pt idx="262">
                  <c:v>738.37</c:v>
                </c:pt>
                <c:pt idx="263">
                  <c:v>728.52</c:v>
                </c:pt>
                <c:pt idx="264">
                  <c:v>726.978</c:v>
                </c:pt>
                <c:pt idx="265">
                  <c:v>885.489</c:v>
                </c:pt>
                <c:pt idx="266">
                  <c:v>391.125</c:v>
                </c:pt>
                <c:pt idx="267">
                  <c:v>708.612</c:v>
                </c:pt>
                <c:pt idx="268">
                  <c:v>102.857</c:v>
                </c:pt>
                <c:pt idx="269">
                  <c:v>394.999</c:v>
                </c:pt>
                <c:pt idx="270">
                  <c:v>493.763</c:v>
                </c:pt>
                <c:pt idx="271">
                  <c:v>336.816</c:v>
                </c:pt>
                <c:pt idx="272">
                  <c:v>428.998</c:v>
                </c:pt>
                <c:pt idx="273">
                  <c:v>815.959</c:v>
                </c:pt>
                <c:pt idx="274">
                  <c:v>566.685</c:v>
                </c:pt>
                <c:pt idx="275">
                  <c:v>208.928</c:v>
                </c:pt>
                <c:pt idx="276">
                  <c:v>390.347</c:v>
                </c:pt>
                <c:pt idx="277">
                  <c:v>1013.961</c:v>
                </c:pt>
                <c:pt idx="278">
                  <c:v>811.919</c:v>
                </c:pt>
                <c:pt idx="279">
                  <c:v>585.648</c:v>
                </c:pt>
                <c:pt idx="280">
                  <c:v>564.795</c:v>
                </c:pt>
                <c:pt idx="281">
                  <c:v>765.93</c:v>
                </c:pt>
                <c:pt idx="282">
                  <c:v>1135.485</c:v>
                </c:pt>
                <c:pt idx="283">
                  <c:v>755.173</c:v>
                </c:pt>
                <c:pt idx="284">
                  <c:v>415.847</c:v>
                </c:pt>
                <c:pt idx="285">
                  <c:v>254.495</c:v>
                </c:pt>
                <c:pt idx="286">
                  <c:v>875.556</c:v>
                </c:pt>
                <c:pt idx="287">
                  <c:v>826.828</c:v>
                </c:pt>
                <c:pt idx="288">
                  <c:v>585.46</c:v>
                </c:pt>
                <c:pt idx="289">
                  <c:v>477.464</c:v>
                </c:pt>
                <c:pt idx="290">
                  <c:v>480.012</c:v>
                </c:pt>
                <c:pt idx="291">
                  <c:v>120.349</c:v>
                </c:pt>
                <c:pt idx="292">
                  <c:v>342.584</c:v>
                </c:pt>
                <c:pt idx="293">
                  <c:v>431.819</c:v>
                </c:pt>
                <c:pt idx="294">
                  <c:v>928.703</c:v>
                </c:pt>
                <c:pt idx="295">
                  <c:v>98.347</c:v>
                </c:pt>
                <c:pt idx="296">
                  <c:v>231.433</c:v>
                </c:pt>
                <c:pt idx="297">
                  <c:v>852.671</c:v>
                </c:pt>
                <c:pt idx="298">
                  <c:v>428.58</c:v>
                </c:pt>
                <c:pt idx="299">
                  <c:v>342.516</c:v>
                </c:pt>
                <c:pt idx="300">
                  <c:v>113.108</c:v>
                </c:pt>
                <c:pt idx="301">
                  <c:v>204.183</c:v>
                </c:pt>
                <c:pt idx="302">
                  <c:v>286.1</c:v>
                </c:pt>
                <c:pt idx="303">
                  <c:v>284.573</c:v>
                </c:pt>
                <c:pt idx="304">
                  <c:v>341.218</c:v>
                </c:pt>
                <c:pt idx="305">
                  <c:v>402.333</c:v>
                </c:pt>
                <c:pt idx="306">
                  <c:v>378.24</c:v>
                </c:pt>
                <c:pt idx="307">
                  <c:v>571.438</c:v>
                </c:pt>
                <c:pt idx="308">
                  <c:v>394.33</c:v>
                </c:pt>
                <c:pt idx="309">
                  <c:v>177.021</c:v>
                </c:pt>
                <c:pt idx="310">
                  <c:v>345.558</c:v>
                </c:pt>
                <c:pt idx="311">
                  <c:v>240.175</c:v>
                </c:pt>
                <c:pt idx="312">
                  <c:v>450.841</c:v>
                </c:pt>
                <c:pt idx="313">
                  <c:v>818.298</c:v>
                </c:pt>
                <c:pt idx="314">
                  <c:v>611.089</c:v>
                </c:pt>
                <c:pt idx="315">
                  <c:v>921.454</c:v>
                </c:pt>
                <c:pt idx="316">
                  <c:v>997.945</c:v>
                </c:pt>
                <c:pt idx="317">
                  <c:v>166.817</c:v>
                </c:pt>
                <c:pt idx="318">
                  <c:v>374.771</c:v>
                </c:pt>
                <c:pt idx="319">
                  <c:v>603.983</c:v>
                </c:pt>
                <c:pt idx="320">
                  <c:v>321.054</c:v>
                </c:pt>
                <c:pt idx="321">
                  <c:v>433.756</c:v>
                </c:pt>
                <c:pt idx="322">
                  <c:v>713.933</c:v>
                </c:pt>
                <c:pt idx="323">
                  <c:v>663.263</c:v>
                </c:pt>
                <c:pt idx="324">
                  <c:v>386.323</c:v>
                </c:pt>
                <c:pt idx="325">
                  <c:v>564.085</c:v>
                </c:pt>
                <c:pt idx="326">
                  <c:v>67.092</c:v>
                </c:pt>
                <c:pt idx="327">
                  <c:v>52232.758</c:v>
                </c:pt>
                <c:pt idx="328">
                  <c:v>137.784</c:v>
                </c:pt>
                <c:pt idx="329">
                  <c:v>243.636</c:v>
                </c:pt>
                <c:pt idx="330">
                  <c:v>120.243</c:v>
                </c:pt>
                <c:pt idx="331">
                  <c:v>545.998</c:v>
                </c:pt>
                <c:pt idx="332">
                  <c:v>739.586</c:v>
                </c:pt>
                <c:pt idx="333">
                  <c:v>652.267</c:v>
                </c:pt>
                <c:pt idx="334">
                  <c:v>1085.136</c:v>
                </c:pt>
                <c:pt idx="335">
                  <c:v>375.416</c:v>
                </c:pt>
                <c:pt idx="336">
                  <c:v>383.052</c:v>
                </c:pt>
                <c:pt idx="337">
                  <c:v>528.239</c:v>
                </c:pt>
                <c:pt idx="338">
                  <c:v>224.29</c:v>
                </c:pt>
                <c:pt idx="339">
                  <c:v>372.768</c:v>
                </c:pt>
                <c:pt idx="340">
                  <c:v>483.188</c:v>
                </c:pt>
                <c:pt idx="341">
                  <c:v>527.57</c:v>
                </c:pt>
                <c:pt idx="342">
                  <c:v>1313.165</c:v>
                </c:pt>
                <c:pt idx="343">
                  <c:v>590.267</c:v>
                </c:pt>
                <c:pt idx="344">
                  <c:v>473.846</c:v>
                </c:pt>
                <c:pt idx="345">
                  <c:v>512.446</c:v>
                </c:pt>
                <c:pt idx="346">
                  <c:v>665.232</c:v>
                </c:pt>
                <c:pt idx="347">
                  <c:v>575.735</c:v>
                </c:pt>
                <c:pt idx="348">
                  <c:v>600.952</c:v>
                </c:pt>
                <c:pt idx="349">
                  <c:v>983.479</c:v>
                </c:pt>
                <c:pt idx="350">
                  <c:v>631.776</c:v>
                </c:pt>
                <c:pt idx="351">
                  <c:v>789.526</c:v>
                </c:pt>
                <c:pt idx="352">
                  <c:v>920.396</c:v>
                </c:pt>
                <c:pt idx="353">
                  <c:v>797.658</c:v>
                </c:pt>
                <c:pt idx="354">
                  <c:v>437.647</c:v>
                </c:pt>
                <c:pt idx="355">
                  <c:v>910.826</c:v>
                </c:pt>
                <c:pt idx="356">
                  <c:v>494.145</c:v>
                </c:pt>
                <c:pt idx="357">
                  <c:v>1091.264</c:v>
                </c:pt>
                <c:pt idx="358">
                  <c:v>106.084</c:v>
                </c:pt>
                <c:pt idx="359">
                  <c:v>196.527</c:v>
                </c:pt>
                <c:pt idx="360">
                  <c:v>807.469</c:v>
                </c:pt>
                <c:pt idx="361">
                  <c:v>572.797</c:v>
                </c:pt>
                <c:pt idx="362">
                  <c:v>522.318</c:v>
                </c:pt>
                <c:pt idx="363">
                  <c:v>177.014</c:v>
                </c:pt>
                <c:pt idx="364">
                  <c:v>809.41</c:v>
                </c:pt>
                <c:pt idx="365">
                  <c:v>903.838</c:v>
                </c:pt>
                <c:pt idx="366">
                  <c:v>544.907</c:v>
                </c:pt>
                <c:pt idx="367">
                  <c:v>459.931</c:v>
                </c:pt>
                <c:pt idx="368">
                  <c:v>634.659</c:v>
                </c:pt>
                <c:pt idx="369">
                  <c:v>649.51</c:v>
                </c:pt>
                <c:pt idx="370">
                  <c:v>271.055</c:v>
                </c:pt>
                <c:pt idx="371">
                  <c:v>242.965</c:v>
                </c:pt>
                <c:pt idx="372">
                  <c:v>968.484</c:v>
                </c:pt>
                <c:pt idx="373">
                  <c:v>113.158</c:v>
                </c:pt>
                <c:pt idx="374">
                  <c:v>398.399</c:v>
                </c:pt>
                <c:pt idx="375">
                  <c:v>321.569</c:v>
                </c:pt>
                <c:pt idx="376">
                  <c:v>308.191</c:v>
                </c:pt>
                <c:pt idx="377">
                  <c:v>520.97</c:v>
                </c:pt>
                <c:pt idx="378">
                  <c:v>303.698</c:v>
                </c:pt>
                <c:pt idx="379">
                  <c:v>863.841</c:v>
                </c:pt>
                <c:pt idx="380">
                  <c:v>1233.038</c:v>
                </c:pt>
                <c:pt idx="381">
                  <c:v>257.068</c:v>
                </c:pt>
                <c:pt idx="382">
                  <c:v>591.528</c:v>
                </c:pt>
                <c:pt idx="383">
                  <c:v>820.419</c:v>
                </c:pt>
                <c:pt idx="384">
                  <c:v>883.237</c:v>
                </c:pt>
                <c:pt idx="385">
                  <c:v>400.668</c:v>
                </c:pt>
                <c:pt idx="386">
                  <c:v>84.876</c:v>
                </c:pt>
                <c:pt idx="387">
                  <c:v>500.128</c:v>
                </c:pt>
                <c:pt idx="388">
                  <c:v>936.725</c:v>
                </c:pt>
                <c:pt idx="389">
                  <c:v>422.165</c:v>
                </c:pt>
                <c:pt idx="390">
                  <c:v>60.84</c:v>
                </c:pt>
                <c:pt idx="391">
                  <c:v>44.605</c:v>
                </c:pt>
                <c:pt idx="392">
                  <c:v>1061.943</c:v>
                </c:pt>
                <c:pt idx="393">
                  <c:v>484.349</c:v>
                </c:pt>
                <c:pt idx="394">
                  <c:v>940.359</c:v>
                </c:pt>
                <c:pt idx="395">
                  <c:v>617.397</c:v>
                </c:pt>
                <c:pt idx="396">
                  <c:v>340.292</c:v>
                </c:pt>
                <c:pt idx="397">
                  <c:v>527.214</c:v>
                </c:pt>
                <c:pt idx="398">
                  <c:v>959.631</c:v>
                </c:pt>
                <c:pt idx="399">
                  <c:v>499.645</c:v>
                </c:pt>
                <c:pt idx="400">
                  <c:v>336.301</c:v>
                </c:pt>
                <c:pt idx="401">
                  <c:v>912.031</c:v>
                </c:pt>
                <c:pt idx="402">
                  <c:v>529.607</c:v>
                </c:pt>
                <c:pt idx="403">
                  <c:v>847.491</c:v>
                </c:pt>
                <c:pt idx="404">
                  <c:v>144.834</c:v>
                </c:pt>
                <c:pt idx="405">
                  <c:v>363.837</c:v>
                </c:pt>
                <c:pt idx="406">
                  <c:v>653.206</c:v>
                </c:pt>
                <c:pt idx="407">
                  <c:v>1023.562</c:v>
                </c:pt>
                <c:pt idx="408">
                  <c:v>861.444</c:v>
                </c:pt>
                <c:pt idx="409">
                  <c:v>536.508</c:v>
                </c:pt>
                <c:pt idx="410">
                  <c:v>460.455</c:v>
                </c:pt>
                <c:pt idx="411">
                  <c:v>263.322</c:v>
                </c:pt>
                <c:pt idx="412">
                  <c:v>448.666</c:v>
                </c:pt>
                <c:pt idx="413">
                  <c:v>748.164</c:v>
                </c:pt>
                <c:pt idx="414">
                  <c:v>194.478</c:v>
                </c:pt>
                <c:pt idx="415">
                  <c:v>314.183</c:v>
                </c:pt>
                <c:pt idx="416">
                  <c:v>481.895</c:v>
                </c:pt>
                <c:pt idx="417">
                  <c:v>551.969</c:v>
                </c:pt>
                <c:pt idx="418">
                  <c:v>789.336</c:v>
                </c:pt>
                <c:pt idx="419">
                  <c:v>254.555</c:v>
                </c:pt>
                <c:pt idx="420">
                  <c:v>415.412</c:v>
                </c:pt>
                <c:pt idx="421">
                  <c:v>411.065</c:v>
                </c:pt>
                <c:pt idx="422">
                  <c:v>535.327</c:v>
                </c:pt>
                <c:pt idx="423">
                  <c:v>538.272</c:v>
                </c:pt>
                <c:pt idx="424">
                  <c:v>437.197</c:v>
                </c:pt>
                <c:pt idx="425">
                  <c:v>414.06</c:v>
                </c:pt>
                <c:pt idx="426">
                  <c:v>683.794</c:v>
                </c:pt>
                <c:pt idx="427">
                  <c:v>110.456</c:v>
                </c:pt>
                <c:pt idx="428">
                  <c:v>279.617</c:v>
                </c:pt>
                <c:pt idx="429">
                  <c:v>300.25</c:v>
                </c:pt>
                <c:pt idx="430">
                  <c:v>896.514</c:v>
                </c:pt>
                <c:pt idx="431">
                  <c:v>329.711</c:v>
                </c:pt>
                <c:pt idx="432">
                  <c:v>629.566</c:v>
                </c:pt>
                <c:pt idx="433">
                  <c:v>582.439</c:v>
                </c:pt>
                <c:pt idx="434">
                  <c:v>994.214</c:v>
                </c:pt>
                <c:pt idx="435">
                  <c:v>742.633</c:v>
                </c:pt>
                <c:pt idx="436">
                  <c:v>524.2</c:v>
                </c:pt>
                <c:pt idx="437">
                  <c:v>463.419</c:v>
                </c:pt>
                <c:pt idx="438">
                  <c:v>302.706</c:v>
                </c:pt>
                <c:pt idx="439">
                  <c:v>116.063</c:v>
                </c:pt>
                <c:pt idx="440">
                  <c:v>751.822</c:v>
                </c:pt>
                <c:pt idx="441">
                  <c:v>297.645</c:v>
                </c:pt>
                <c:pt idx="442">
                  <c:v>429.26</c:v>
                </c:pt>
                <c:pt idx="443">
                  <c:v>440.52</c:v>
                </c:pt>
                <c:pt idx="444">
                  <c:v>411.099</c:v>
                </c:pt>
                <c:pt idx="445">
                  <c:v>420.288</c:v>
                </c:pt>
                <c:pt idx="446">
                  <c:v>780.444</c:v>
                </c:pt>
                <c:pt idx="447">
                  <c:v>577.636</c:v>
                </c:pt>
                <c:pt idx="448">
                  <c:v>289.63</c:v>
                </c:pt>
                <c:pt idx="449">
                  <c:v>1094.532</c:v>
                </c:pt>
                <c:pt idx="450">
                  <c:v>891.029</c:v>
                </c:pt>
                <c:pt idx="451">
                  <c:v>996.367</c:v>
                </c:pt>
                <c:pt idx="452">
                  <c:v>1260.724</c:v>
                </c:pt>
                <c:pt idx="453">
                  <c:v>793.956</c:v>
                </c:pt>
                <c:pt idx="454">
                  <c:v>617.687</c:v>
                </c:pt>
                <c:pt idx="455">
                  <c:v>288.321</c:v>
                </c:pt>
                <c:pt idx="456">
                  <c:v>387.405</c:v>
                </c:pt>
                <c:pt idx="457">
                  <c:v>464.289</c:v>
                </c:pt>
                <c:pt idx="458">
                  <c:v>434.072</c:v>
                </c:pt>
                <c:pt idx="459">
                  <c:v>399.524</c:v>
                </c:pt>
                <c:pt idx="460">
                  <c:v>320.197</c:v>
                </c:pt>
                <c:pt idx="461">
                  <c:v>651.658</c:v>
                </c:pt>
                <c:pt idx="462">
                  <c:v>282.748</c:v>
                </c:pt>
                <c:pt idx="463">
                  <c:v>194.327</c:v>
                </c:pt>
                <c:pt idx="464">
                  <c:v>666.337</c:v>
                </c:pt>
                <c:pt idx="465">
                  <c:v>536.485</c:v>
                </c:pt>
                <c:pt idx="466">
                  <c:v>608.553</c:v>
                </c:pt>
                <c:pt idx="467">
                  <c:v>605.856</c:v>
                </c:pt>
                <c:pt idx="468">
                  <c:v>266.697</c:v>
                </c:pt>
                <c:pt idx="469">
                  <c:v>178.978</c:v>
                </c:pt>
                <c:pt idx="470">
                  <c:v>425.787</c:v>
                </c:pt>
                <c:pt idx="471">
                  <c:v>261.482</c:v>
                </c:pt>
                <c:pt idx="472">
                  <c:v>628.038</c:v>
                </c:pt>
                <c:pt idx="473">
                  <c:v>922.435</c:v>
                </c:pt>
                <c:pt idx="474">
                  <c:v>780.12</c:v>
                </c:pt>
                <c:pt idx="475">
                  <c:v>737.563</c:v>
                </c:pt>
                <c:pt idx="476">
                  <c:v>639.556</c:v>
                </c:pt>
                <c:pt idx="477">
                  <c:v>373.892</c:v>
                </c:pt>
                <c:pt idx="478">
                  <c:v>634.856</c:v>
                </c:pt>
                <c:pt idx="479">
                  <c:v>203.918</c:v>
                </c:pt>
                <c:pt idx="480">
                  <c:v>1155.403</c:v>
                </c:pt>
                <c:pt idx="481">
                  <c:v>398.736</c:v>
                </c:pt>
                <c:pt idx="482">
                  <c:v>258.743</c:v>
                </c:pt>
                <c:pt idx="483">
                  <c:v>770.245</c:v>
                </c:pt>
                <c:pt idx="484">
                  <c:v>701.701</c:v>
                </c:pt>
                <c:pt idx="485">
                  <c:v>367.794</c:v>
                </c:pt>
                <c:pt idx="486">
                  <c:v>583.404</c:v>
                </c:pt>
                <c:pt idx="487">
                  <c:v>590.452</c:v>
                </c:pt>
                <c:pt idx="488">
                  <c:v>513.292</c:v>
                </c:pt>
                <c:pt idx="489">
                  <c:v>394.266</c:v>
                </c:pt>
                <c:pt idx="490">
                  <c:v>939.888</c:v>
                </c:pt>
                <c:pt idx="491">
                  <c:v>251.857</c:v>
                </c:pt>
                <c:pt idx="492">
                  <c:v>669.691</c:v>
                </c:pt>
                <c:pt idx="493">
                  <c:v>620.898</c:v>
                </c:pt>
                <c:pt idx="494">
                  <c:v>406.501</c:v>
                </c:pt>
                <c:pt idx="495">
                  <c:v>242.53</c:v>
                </c:pt>
                <c:pt idx="496">
                  <c:v>178.008</c:v>
                </c:pt>
                <c:pt idx="497">
                  <c:v>584.378</c:v>
                </c:pt>
                <c:pt idx="498">
                  <c:v>562.407</c:v>
                </c:pt>
                <c:pt idx="499">
                  <c:v>553.57</c:v>
                </c:pt>
                <c:pt idx="500">
                  <c:v>564.76</c:v>
                </c:pt>
                <c:pt idx="501">
                  <c:v>721.717</c:v>
                </c:pt>
                <c:pt idx="502">
                  <c:v>40.615</c:v>
                </c:pt>
                <c:pt idx="503">
                  <c:v>833.445</c:v>
                </c:pt>
                <c:pt idx="504">
                  <c:v>654.005</c:v>
                </c:pt>
                <c:pt idx="505">
                  <c:v>580.498</c:v>
                </c:pt>
                <c:pt idx="506">
                  <c:v>820.052</c:v>
                </c:pt>
                <c:pt idx="507">
                  <c:v>581.699</c:v>
                </c:pt>
                <c:pt idx="508">
                  <c:v>535.356</c:v>
                </c:pt>
                <c:pt idx="509">
                  <c:v>526.186</c:v>
                </c:pt>
                <c:pt idx="510">
                  <c:v>730.206</c:v>
                </c:pt>
                <c:pt idx="511">
                  <c:v>520.387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仿真0!$A$564:$A$691</c:f>
              <c:numCache>
                <c:formatCode>General</c:formatCode>
                <c:ptCount val="128"/>
                <c:pt idx="0">
                  <c:v>295.133</c:v>
                </c:pt>
                <c:pt idx="1">
                  <c:v>547.391</c:v>
                </c:pt>
                <c:pt idx="2">
                  <c:v>493.779</c:v>
                </c:pt>
                <c:pt idx="5">
                  <c:v>0</c:v>
                </c:pt>
                <c:pt idx="6">
                  <c:v>0</c:v>
                </c:pt>
                <c:pt idx="7">
                  <c:v>110</c:v>
                </c:pt>
                <c:pt idx="8">
                  <c:v>117</c:v>
                </c:pt>
                <c:pt idx="9">
                  <c:v>124</c:v>
                </c:pt>
                <c:pt idx="10">
                  <c:v>131</c:v>
                </c:pt>
                <c:pt idx="11">
                  <c:v>137</c:v>
                </c:pt>
                <c:pt idx="12">
                  <c:v>143</c:v>
                </c:pt>
                <c:pt idx="13">
                  <c:v>148</c:v>
                </c:pt>
                <c:pt idx="14">
                  <c:v>153</c:v>
                </c:pt>
                <c:pt idx="15">
                  <c:v>157</c:v>
                </c:pt>
                <c:pt idx="16">
                  <c:v>160</c:v>
                </c:pt>
                <c:pt idx="17">
                  <c:v>163</c:v>
                </c:pt>
                <c:pt idx="18">
                  <c:v>165</c:v>
                </c:pt>
                <c:pt idx="19">
                  <c:v>167</c:v>
                </c:pt>
                <c:pt idx="20">
                  <c:v>169</c:v>
                </c:pt>
                <c:pt idx="21">
                  <c:v>170</c:v>
                </c:pt>
                <c:pt idx="22">
                  <c:v>172</c:v>
                </c:pt>
                <c:pt idx="23">
                  <c:v>173</c:v>
                </c:pt>
                <c:pt idx="24">
                  <c:v>175</c:v>
                </c:pt>
                <c:pt idx="25">
                  <c:v>177</c:v>
                </c:pt>
                <c:pt idx="26">
                  <c:v>180</c:v>
                </c:pt>
                <c:pt idx="27">
                  <c:v>183</c:v>
                </c:pt>
                <c:pt idx="28">
                  <c:v>186</c:v>
                </c:pt>
                <c:pt idx="29">
                  <c:v>190</c:v>
                </c:pt>
                <c:pt idx="30">
                  <c:v>194</c:v>
                </c:pt>
                <c:pt idx="31">
                  <c:v>198</c:v>
                </c:pt>
                <c:pt idx="32">
                  <c:v>202</c:v>
                </c:pt>
                <c:pt idx="33">
                  <c:v>206</c:v>
                </c:pt>
                <c:pt idx="34">
                  <c:v>210</c:v>
                </c:pt>
                <c:pt idx="35">
                  <c:v>213</c:v>
                </c:pt>
                <c:pt idx="36">
                  <c:v>216</c:v>
                </c:pt>
                <c:pt idx="37">
                  <c:v>218</c:v>
                </c:pt>
                <c:pt idx="38">
                  <c:v>219</c:v>
                </c:pt>
                <c:pt idx="39">
                  <c:v>220</c:v>
                </c:pt>
                <c:pt idx="40">
                  <c:v>219</c:v>
                </c:pt>
                <c:pt idx="41">
                  <c:v>218</c:v>
                </c:pt>
                <c:pt idx="42">
                  <c:v>216</c:v>
                </c:pt>
                <c:pt idx="43">
                  <c:v>213</c:v>
                </c:pt>
                <c:pt idx="44">
                  <c:v>210</c:v>
                </c:pt>
                <c:pt idx="45">
                  <c:v>206</c:v>
                </c:pt>
                <c:pt idx="46">
                  <c:v>202</c:v>
                </c:pt>
                <c:pt idx="47">
                  <c:v>198</c:v>
                </c:pt>
                <c:pt idx="48">
                  <c:v>194</c:v>
                </c:pt>
                <c:pt idx="49">
                  <c:v>190</c:v>
                </c:pt>
                <c:pt idx="50">
                  <c:v>186</c:v>
                </c:pt>
                <c:pt idx="51">
                  <c:v>183</c:v>
                </c:pt>
                <c:pt idx="52">
                  <c:v>180</c:v>
                </c:pt>
                <c:pt idx="53">
                  <c:v>177</c:v>
                </c:pt>
                <c:pt idx="54">
                  <c:v>175</c:v>
                </c:pt>
                <c:pt idx="55">
                  <c:v>173</c:v>
                </c:pt>
                <c:pt idx="56">
                  <c:v>172</c:v>
                </c:pt>
                <c:pt idx="57">
                  <c:v>170</c:v>
                </c:pt>
                <c:pt idx="58">
                  <c:v>169</c:v>
                </c:pt>
                <c:pt idx="59">
                  <c:v>167</c:v>
                </c:pt>
                <c:pt idx="60">
                  <c:v>165</c:v>
                </c:pt>
                <c:pt idx="61">
                  <c:v>163</c:v>
                </c:pt>
                <c:pt idx="62">
                  <c:v>160</c:v>
                </c:pt>
                <c:pt idx="63">
                  <c:v>157</c:v>
                </c:pt>
                <c:pt idx="64">
                  <c:v>153</c:v>
                </c:pt>
                <c:pt idx="65">
                  <c:v>148</c:v>
                </c:pt>
                <c:pt idx="66">
                  <c:v>143</c:v>
                </c:pt>
                <c:pt idx="67">
                  <c:v>137</c:v>
                </c:pt>
                <c:pt idx="68">
                  <c:v>131</c:v>
                </c:pt>
                <c:pt idx="69">
                  <c:v>124</c:v>
                </c:pt>
                <c:pt idx="70">
                  <c:v>117</c:v>
                </c:pt>
                <c:pt idx="71">
                  <c:v>110</c:v>
                </c:pt>
                <c:pt idx="72">
                  <c:v>102</c:v>
                </c:pt>
                <c:pt idx="73">
                  <c:v>95</c:v>
                </c:pt>
                <c:pt idx="74">
                  <c:v>88</c:v>
                </c:pt>
                <c:pt idx="75">
                  <c:v>82</c:v>
                </c:pt>
                <c:pt idx="76">
                  <c:v>76</c:v>
                </c:pt>
                <c:pt idx="77">
                  <c:v>71</c:v>
                </c:pt>
                <c:pt idx="78">
                  <c:v>66</c:v>
                </c:pt>
                <c:pt idx="79">
                  <c:v>62</c:v>
                </c:pt>
                <c:pt idx="80">
                  <c:v>59</c:v>
                </c:pt>
                <c:pt idx="81">
                  <c:v>56</c:v>
                </c:pt>
                <c:pt idx="82">
                  <c:v>54</c:v>
                </c:pt>
                <c:pt idx="83">
                  <c:v>52</c:v>
                </c:pt>
                <c:pt idx="84">
                  <c:v>50</c:v>
                </c:pt>
                <c:pt idx="85">
                  <c:v>49</c:v>
                </c:pt>
                <c:pt idx="86">
                  <c:v>47</c:v>
                </c:pt>
                <c:pt idx="87">
                  <c:v>46</c:v>
                </c:pt>
                <c:pt idx="88">
                  <c:v>44</c:v>
                </c:pt>
                <c:pt idx="89">
                  <c:v>42</c:v>
                </c:pt>
                <c:pt idx="90">
                  <c:v>39</c:v>
                </c:pt>
                <c:pt idx="91">
                  <c:v>36</c:v>
                </c:pt>
                <c:pt idx="92">
                  <c:v>33</c:v>
                </c:pt>
                <c:pt idx="93">
                  <c:v>29</c:v>
                </c:pt>
                <c:pt idx="94">
                  <c:v>25</c:v>
                </c:pt>
                <c:pt idx="95">
                  <c:v>21</c:v>
                </c:pt>
                <c:pt idx="96">
                  <c:v>17</c:v>
                </c:pt>
                <c:pt idx="97">
                  <c:v>13</c:v>
                </c:pt>
                <c:pt idx="98">
                  <c:v>9</c:v>
                </c:pt>
                <c:pt idx="99">
                  <c:v>6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6</c:v>
                </c:pt>
                <c:pt idx="108">
                  <c:v>9</c:v>
                </c:pt>
                <c:pt idx="109">
                  <c:v>13</c:v>
                </c:pt>
                <c:pt idx="110">
                  <c:v>17</c:v>
                </c:pt>
                <c:pt idx="111">
                  <c:v>21</c:v>
                </c:pt>
                <c:pt idx="112">
                  <c:v>25</c:v>
                </c:pt>
                <c:pt idx="113">
                  <c:v>29</c:v>
                </c:pt>
                <c:pt idx="114">
                  <c:v>33</c:v>
                </c:pt>
                <c:pt idx="115">
                  <c:v>36</c:v>
                </c:pt>
                <c:pt idx="116">
                  <c:v>39</c:v>
                </c:pt>
                <c:pt idx="117">
                  <c:v>42</c:v>
                </c:pt>
                <c:pt idx="118">
                  <c:v>44</c:v>
                </c:pt>
                <c:pt idx="119">
                  <c:v>46</c:v>
                </c:pt>
                <c:pt idx="120">
                  <c:v>47</c:v>
                </c:pt>
                <c:pt idx="121">
                  <c:v>49</c:v>
                </c:pt>
                <c:pt idx="122">
                  <c:v>50</c:v>
                </c:pt>
                <c:pt idx="123">
                  <c:v>52</c:v>
                </c:pt>
                <c:pt idx="124">
                  <c:v>54</c:v>
                </c:pt>
                <c:pt idx="125">
                  <c:v>56</c:v>
                </c:pt>
                <c:pt idx="126">
                  <c:v>59</c:v>
                </c:pt>
                <c:pt idx="127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仿真4!$A$27:$A$44</c:f>
              <c:numCache>
                <c:formatCode>General</c:formatCode>
                <c:ptCount val="18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仿真4!$A$48:$A$559</c:f>
              <c:numCache>
                <c:formatCode>General</c:formatCode>
                <c:ptCount val="512"/>
                <c:pt idx="0">
                  <c:v>2096640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1343377.75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471731.5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315200.938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267214.438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仿真4!$A$564:$A$691</c:f>
              <c:numCache>
                <c:formatCode>General</c:formatCode>
                <c:ptCount val="128"/>
                <c:pt idx="0">
                  <c:v>96</c:v>
                </c:pt>
                <c:pt idx="1">
                  <c:v>112</c:v>
                </c:pt>
                <c:pt idx="2">
                  <c:v>127</c:v>
                </c:pt>
                <c:pt idx="3">
                  <c:v>141</c:v>
                </c:pt>
                <c:pt idx="4">
                  <c:v>154</c:v>
                </c:pt>
                <c:pt idx="5">
                  <c:v>166</c:v>
                </c:pt>
                <c:pt idx="6">
                  <c:v>175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193</c:v>
                </c:pt>
                <c:pt idx="11">
                  <c:v>192</c:v>
                </c:pt>
                <c:pt idx="12">
                  <c:v>190</c:v>
                </c:pt>
                <c:pt idx="13">
                  <c:v>187</c:v>
                </c:pt>
                <c:pt idx="14">
                  <c:v>184</c:v>
                </c:pt>
                <c:pt idx="15">
                  <c:v>180</c:v>
                </c:pt>
                <c:pt idx="16">
                  <c:v>175</c:v>
                </c:pt>
                <c:pt idx="17">
                  <c:v>171</c:v>
                </c:pt>
                <c:pt idx="18">
                  <c:v>168</c:v>
                </c:pt>
                <c:pt idx="19">
                  <c:v>165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164</c:v>
                </c:pt>
                <c:pt idx="24">
                  <c:v>166</c:v>
                </c:pt>
                <c:pt idx="25">
                  <c:v>169</c:v>
                </c:pt>
                <c:pt idx="26">
                  <c:v>172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182</c:v>
                </c:pt>
                <c:pt idx="35">
                  <c:v>180</c:v>
                </c:pt>
                <c:pt idx="36">
                  <c:v>178</c:v>
                </c:pt>
                <c:pt idx="37">
                  <c:v>175</c:v>
                </c:pt>
                <c:pt idx="38">
                  <c:v>172</c:v>
                </c:pt>
                <c:pt idx="39">
                  <c:v>169</c:v>
                </c:pt>
                <c:pt idx="40">
                  <c:v>166</c:v>
                </c:pt>
                <c:pt idx="41">
                  <c:v>164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168</c:v>
                </c:pt>
                <c:pt idx="47">
                  <c:v>171</c:v>
                </c:pt>
                <c:pt idx="48">
                  <c:v>175</c:v>
                </c:pt>
                <c:pt idx="49">
                  <c:v>180</c:v>
                </c:pt>
                <c:pt idx="50">
                  <c:v>184</c:v>
                </c:pt>
                <c:pt idx="51">
                  <c:v>187</c:v>
                </c:pt>
                <c:pt idx="52">
                  <c:v>190</c:v>
                </c:pt>
                <c:pt idx="53">
                  <c:v>192</c:v>
                </c:pt>
                <c:pt idx="54">
                  <c:v>193</c:v>
                </c:pt>
                <c:pt idx="55">
                  <c:v>191</c:v>
                </c:pt>
                <c:pt idx="56">
                  <c:v>188</c:v>
                </c:pt>
                <c:pt idx="57">
                  <c:v>183</c:v>
                </c:pt>
                <c:pt idx="58">
                  <c:v>175</c:v>
                </c:pt>
                <c:pt idx="59">
                  <c:v>166</c:v>
                </c:pt>
                <c:pt idx="60">
                  <c:v>154</c:v>
                </c:pt>
                <c:pt idx="61">
                  <c:v>141</c:v>
                </c:pt>
                <c:pt idx="62">
                  <c:v>127</c:v>
                </c:pt>
                <c:pt idx="63">
                  <c:v>112</c:v>
                </c:pt>
                <c:pt idx="64">
                  <c:v>96</c:v>
                </c:pt>
                <c:pt idx="65">
                  <c:v>80</c:v>
                </c:pt>
                <c:pt idx="66">
                  <c:v>65</c:v>
                </c:pt>
                <c:pt idx="67">
                  <c:v>51</c:v>
                </c:pt>
                <c:pt idx="68">
                  <c:v>38</c:v>
                </c:pt>
                <c:pt idx="69">
                  <c:v>27</c:v>
                </c:pt>
                <c:pt idx="70">
                  <c:v>17</c:v>
                </c:pt>
                <c:pt idx="71">
                  <c:v>10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24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26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17</c:v>
                </c:pt>
                <c:pt idx="102">
                  <c:v>20</c:v>
                </c:pt>
                <c:pt idx="103">
                  <c:v>23</c:v>
                </c:pt>
                <c:pt idx="104">
                  <c:v>26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27</c:v>
                </c:pt>
                <c:pt idx="110">
                  <c:v>24</c:v>
                </c:pt>
                <c:pt idx="111">
                  <c:v>21</c:v>
                </c:pt>
                <c:pt idx="112">
                  <c:v>17</c:v>
                </c:pt>
                <c:pt idx="113">
                  <c:v>13</c:v>
                </c:pt>
                <c:pt idx="114">
                  <c:v>8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4</c:v>
                </c:pt>
                <c:pt idx="121">
                  <c:v>10</c:v>
                </c:pt>
                <c:pt idx="122">
                  <c:v>17</c:v>
                </c:pt>
                <c:pt idx="123">
                  <c:v>27</c:v>
                </c:pt>
                <c:pt idx="124">
                  <c:v>38</c:v>
                </c:pt>
                <c:pt idx="125">
                  <c:v>51</c:v>
                </c:pt>
                <c:pt idx="126">
                  <c:v>65</c:v>
                </c:pt>
                <c:pt idx="12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仿真5!$A$28:$A$44</c:f>
              <c:numCache>
                <c:formatCode>General</c:formatCode>
                <c:ptCount val="17"/>
                <c:pt idx="0">
                  <c:v>0</c:v>
                </c:pt>
                <c:pt idx="1">
                  <c:v>511</c:v>
                </c:pt>
                <c:pt idx="2">
                  <c:v>1023</c:v>
                </c:pt>
                <c:pt idx="3">
                  <c:v>1535</c:v>
                </c:pt>
                <c:pt idx="4">
                  <c:v>2047</c:v>
                </c:pt>
                <c:pt idx="5">
                  <c:v>2559</c:v>
                </c:pt>
                <c:pt idx="6">
                  <c:v>3071</c:v>
                </c:pt>
                <c:pt idx="7">
                  <c:v>3583</c:v>
                </c:pt>
                <c:pt idx="8">
                  <c:v>4095</c:v>
                </c:pt>
                <c:pt idx="9">
                  <c:v>3583</c:v>
                </c:pt>
                <c:pt idx="10">
                  <c:v>3071</c:v>
                </c:pt>
                <c:pt idx="11">
                  <c:v>2559</c:v>
                </c:pt>
                <c:pt idx="12">
                  <c:v>2047</c:v>
                </c:pt>
                <c:pt idx="13">
                  <c:v>1535</c:v>
                </c:pt>
                <c:pt idx="14">
                  <c:v>1023</c:v>
                </c:pt>
                <c:pt idx="15">
                  <c:v>511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仿真5!$A$48:$A$559</c:f>
              <c:numCache>
                <c:formatCode>General</c:formatCode>
                <c:ptCount val="512"/>
                <c:pt idx="0">
                  <c:v>2096192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860887.125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106098.688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47333.688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64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34000.516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仿真5!$A$564:$A$691</c:f>
              <c:numCache>
                <c:formatCode>General</c:formatCode>
                <c:ptCount val="128"/>
                <c:pt idx="0">
                  <c:v>93</c:v>
                </c:pt>
                <c:pt idx="1">
                  <c:v>100</c:v>
                </c:pt>
                <c:pt idx="2">
                  <c:v>108</c:v>
                </c:pt>
                <c:pt idx="3">
                  <c:v>116</c:v>
                </c:pt>
                <c:pt idx="4">
                  <c:v>123</c:v>
                </c:pt>
                <c:pt idx="5">
                  <c:v>130</c:v>
                </c:pt>
                <c:pt idx="6">
                  <c:v>136</c:v>
                </c:pt>
                <c:pt idx="7">
                  <c:v>141</c:v>
                </c:pt>
                <c:pt idx="8">
                  <c:v>146</c:v>
                </c:pt>
                <c:pt idx="9">
                  <c:v>151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  <c:pt idx="13">
                  <c:v>163</c:v>
                </c:pt>
                <c:pt idx="14">
                  <c:v>165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176</c:v>
                </c:pt>
                <c:pt idx="23">
                  <c:v>177</c:v>
                </c:pt>
                <c:pt idx="24">
                  <c:v>178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186</c:v>
                </c:pt>
                <c:pt idx="33">
                  <c:v>185</c:v>
                </c:pt>
                <c:pt idx="34">
                  <c:v>185</c:v>
                </c:pt>
                <c:pt idx="35">
                  <c:v>184</c:v>
                </c:pt>
                <c:pt idx="36">
                  <c:v>183</c:v>
                </c:pt>
                <c:pt idx="37">
                  <c:v>182</c:v>
                </c:pt>
                <c:pt idx="38">
                  <c:v>181</c:v>
                </c:pt>
                <c:pt idx="39">
                  <c:v>180</c:v>
                </c:pt>
                <c:pt idx="40">
                  <c:v>178</c:v>
                </c:pt>
                <c:pt idx="41">
                  <c:v>177</c:v>
                </c:pt>
                <c:pt idx="42">
                  <c:v>176</c:v>
                </c:pt>
                <c:pt idx="43">
                  <c:v>174</c:v>
                </c:pt>
                <c:pt idx="44">
                  <c:v>173</c:v>
                </c:pt>
                <c:pt idx="45">
                  <c:v>172</c:v>
                </c:pt>
                <c:pt idx="46">
                  <c:v>171</c:v>
                </c:pt>
                <c:pt idx="47">
                  <c:v>169</c:v>
                </c:pt>
                <c:pt idx="48">
                  <c:v>168</c:v>
                </c:pt>
                <c:pt idx="49">
                  <c:v>167</c:v>
                </c:pt>
                <c:pt idx="50">
                  <c:v>165</c:v>
                </c:pt>
                <c:pt idx="51">
                  <c:v>163</c:v>
                </c:pt>
                <c:pt idx="52">
                  <c:v>161</c:v>
                </c:pt>
                <c:pt idx="53">
                  <c:v>158</c:v>
                </c:pt>
                <c:pt idx="54">
                  <c:v>155</c:v>
                </c:pt>
                <c:pt idx="55">
                  <c:v>151</c:v>
                </c:pt>
                <c:pt idx="56">
                  <c:v>146</c:v>
                </c:pt>
                <c:pt idx="57">
                  <c:v>141</c:v>
                </c:pt>
                <c:pt idx="58">
                  <c:v>136</c:v>
                </c:pt>
                <c:pt idx="59">
                  <c:v>130</c:v>
                </c:pt>
                <c:pt idx="60">
                  <c:v>123</c:v>
                </c:pt>
                <c:pt idx="61">
                  <c:v>116</c:v>
                </c:pt>
                <c:pt idx="62">
                  <c:v>108</c:v>
                </c:pt>
                <c:pt idx="63">
                  <c:v>100</c:v>
                </c:pt>
                <c:pt idx="64">
                  <c:v>93</c:v>
                </c:pt>
                <c:pt idx="65">
                  <c:v>85</c:v>
                </c:pt>
                <c:pt idx="66">
                  <c:v>77</c:v>
                </c:pt>
                <c:pt idx="67">
                  <c:v>69</c:v>
                </c:pt>
                <c:pt idx="68">
                  <c:v>62</c:v>
                </c:pt>
                <c:pt idx="69">
                  <c:v>55</c:v>
                </c:pt>
                <c:pt idx="70">
                  <c:v>49</c:v>
                </c:pt>
                <c:pt idx="71">
                  <c:v>44</c:v>
                </c:pt>
                <c:pt idx="72">
                  <c:v>39</c:v>
                </c:pt>
                <c:pt idx="73">
                  <c:v>34</c:v>
                </c:pt>
                <c:pt idx="74">
                  <c:v>30</c:v>
                </c:pt>
                <c:pt idx="75">
                  <c:v>27</c:v>
                </c:pt>
                <c:pt idx="76">
                  <c:v>24</c:v>
                </c:pt>
                <c:pt idx="77">
                  <c:v>22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20</c:v>
                </c:pt>
                <c:pt idx="115">
                  <c:v>22</c:v>
                </c:pt>
                <c:pt idx="116">
                  <c:v>24</c:v>
                </c:pt>
                <c:pt idx="117">
                  <c:v>27</c:v>
                </c:pt>
                <c:pt idx="118">
                  <c:v>30</c:v>
                </c:pt>
                <c:pt idx="119">
                  <c:v>34</c:v>
                </c:pt>
                <c:pt idx="120">
                  <c:v>39</c:v>
                </c:pt>
                <c:pt idx="121">
                  <c:v>44</c:v>
                </c:pt>
                <c:pt idx="122">
                  <c:v>49</c:v>
                </c:pt>
                <c:pt idx="123">
                  <c:v>55</c:v>
                </c:pt>
                <c:pt idx="124">
                  <c:v>62</c:v>
                </c:pt>
                <c:pt idx="125">
                  <c:v>69</c:v>
                </c:pt>
                <c:pt idx="126">
                  <c:v>77</c:v>
                </c:pt>
                <c:pt idx="127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仿真6!$A$27:$A$43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仿真0!$A$571:$A$698</c:f>
              <c:numCache>
                <c:formatCode>General</c:formatCode>
                <c:ptCount val="128"/>
                <c:pt idx="0">
                  <c:v>110</c:v>
                </c:pt>
                <c:pt idx="1">
                  <c:v>117</c:v>
                </c:pt>
                <c:pt idx="2">
                  <c:v>124</c:v>
                </c:pt>
                <c:pt idx="3">
                  <c:v>131</c:v>
                </c:pt>
                <c:pt idx="4">
                  <c:v>137</c:v>
                </c:pt>
                <c:pt idx="5">
                  <c:v>143</c:v>
                </c:pt>
                <c:pt idx="6">
                  <c:v>148</c:v>
                </c:pt>
                <c:pt idx="7">
                  <c:v>153</c:v>
                </c:pt>
                <c:pt idx="8">
                  <c:v>157</c:v>
                </c:pt>
                <c:pt idx="9">
                  <c:v>160</c:v>
                </c:pt>
                <c:pt idx="10">
                  <c:v>163</c:v>
                </c:pt>
                <c:pt idx="11">
                  <c:v>165</c:v>
                </c:pt>
                <c:pt idx="12">
                  <c:v>167</c:v>
                </c:pt>
                <c:pt idx="13">
                  <c:v>169</c:v>
                </c:pt>
                <c:pt idx="14">
                  <c:v>170</c:v>
                </c:pt>
                <c:pt idx="15">
                  <c:v>172</c:v>
                </c:pt>
                <c:pt idx="16">
                  <c:v>173</c:v>
                </c:pt>
                <c:pt idx="17">
                  <c:v>175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194</c:v>
                </c:pt>
                <c:pt idx="24">
                  <c:v>198</c:v>
                </c:pt>
                <c:pt idx="25">
                  <c:v>202</c:v>
                </c:pt>
                <c:pt idx="26">
                  <c:v>206</c:v>
                </c:pt>
                <c:pt idx="27">
                  <c:v>210</c:v>
                </c:pt>
                <c:pt idx="28">
                  <c:v>213</c:v>
                </c:pt>
                <c:pt idx="29">
                  <c:v>216</c:v>
                </c:pt>
                <c:pt idx="30">
                  <c:v>218</c:v>
                </c:pt>
                <c:pt idx="31">
                  <c:v>219</c:v>
                </c:pt>
                <c:pt idx="32">
                  <c:v>220</c:v>
                </c:pt>
                <c:pt idx="33">
                  <c:v>219</c:v>
                </c:pt>
                <c:pt idx="34">
                  <c:v>218</c:v>
                </c:pt>
                <c:pt idx="35">
                  <c:v>216</c:v>
                </c:pt>
                <c:pt idx="36">
                  <c:v>213</c:v>
                </c:pt>
                <c:pt idx="37">
                  <c:v>210</c:v>
                </c:pt>
                <c:pt idx="38">
                  <c:v>206</c:v>
                </c:pt>
                <c:pt idx="39">
                  <c:v>202</c:v>
                </c:pt>
                <c:pt idx="40">
                  <c:v>198</c:v>
                </c:pt>
                <c:pt idx="41">
                  <c:v>194</c:v>
                </c:pt>
                <c:pt idx="42">
                  <c:v>190</c:v>
                </c:pt>
                <c:pt idx="43">
                  <c:v>186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175</c:v>
                </c:pt>
                <c:pt idx="48">
                  <c:v>173</c:v>
                </c:pt>
                <c:pt idx="49">
                  <c:v>172</c:v>
                </c:pt>
                <c:pt idx="50">
                  <c:v>170</c:v>
                </c:pt>
                <c:pt idx="51">
                  <c:v>169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160</c:v>
                </c:pt>
                <c:pt idx="56">
                  <c:v>157</c:v>
                </c:pt>
                <c:pt idx="57">
                  <c:v>153</c:v>
                </c:pt>
                <c:pt idx="58">
                  <c:v>148</c:v>
                </c:pt>
                <c:pt idx="59">
                  <c:v>143</c:v>
                </c:pt>
                <c:pt idx="60">
                  <c:v>137</c:v>
                </c:pt>
                <c:pt idx="61">
                  <c:v>131</c:v>
                </c:pt>
                <c:pt idx="62">
                  <c:v>124</c:v>
                </c:pt>
                <c:pt idx="63">
                  <c:v>117</c:v>
                </c:pt>
                <c:pt idx="64">
                  <c:v>110</c:v>
                </c:pt>
                <c:pt idx="65">
                  <c:v>102</c:v>
                </c:pt>
                <c:pt idx="66">
                  <c:v>95</c:v>
                </c:pt>
                <c:pt idx="67">
                  <c:v>88</c:v>
                </c:pt>
                <c:pt idx="68">
                  <c:v>82</c:v>
                </c:pt>
                <c:pt idx="69">
                  <c:v>76</c:v>
                </c:pt>
                <c:pt idx="70">
                  <c:v>71</c:v>
                </c:pt>
                <c:pt idx="71">
                  <c:v>66</c:v>
                </c:pt>
                <c:pt idx="72">
                  <c:v>62</c:v>
                </c:pt>
                <c:pt idx="73">
                  <c:v>59</c:v>
                </c:pt>
                <c:pt idx="74">
                  <c:v>56</c:v>
                </c:pt>
                <c:pt idx="75">
                  <c:v>54</c:v>
                </c:pt>
                <c:pt idx="76">
                  <c:v>52</c:v>
                </c:pt>
                <c:pt idx="77">
                  <c:v>50</c:v>
                </c:pt>
                <c:pt idx="78">
                  <c:v>49</c:v>
                </c:pt>
                <c:pt idx="79">
                  <c:v>47</c:v>
                </c:pt>
                <c:pt idx="80">
                  <c:v>46</c:v>
                </c:pt>
                <c:pt idx="81">
                  <c:v>44</c:v>
                </c:pt>
                <c:pt idx="82">
                  <c:v>42</c:v>
                </c:pt>
                <c:pt idx="83">
                  <c:v>39</c:v>
                </c:pt>
                <c:pt idx="84">
                  <c:v>36</c:v>
                </c:pt>
                <c:pt idx="85">
                  <c:v>33</c:v>
                </c:pt>
                <c:pt idx="86">
                  <c:v>29</c:v>
                </c:pt>
                <c:pt idx="87">
                  <c:v>25</c:v>
                </c:pt>
                <c:pt idx="88">
                  <c:v>21</c:v>
                </c:pt>
                <c:pt idx="89">
                  <c:v>17</c:v>
                </c:pt>
                <c:pt idx="90">
                  <c:v>13</c:v>
                </c:pt>
                <c:pt idx="91">
                  <c:v>9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6</c:v>
                </c:pt>
                <c:pt idx="101">
                  <c:v>9</c:v>
                </c:pt>
                <c:pt idx="102">
                  <c:v>13</c:v>
                </c:pt>
                <c:pt idx="103">
                  <c:v>17</c:v>
                </c:pt>
                <c:pt idx="104">
                  <c:v>21</c:v>
                </c:pt>
                <c:pt idx="105">
                  <c:v>25</c:v>
                </c:pt>
                <c:pt idx="106">
                  <c:v>29</c:v>
                </c:pt>
                <c:pt idx="107">
                  <c:v>33</c:v>
                </c:pt>
                <c:pt idx="108">
                  <c:v>36</c:v>
                </c:pt>
                <c:pt idx="109">
                  <c:v>39</c:v>
                </c:pt>
                <c:pt idx="110">
                  <c:v>42</c:v>
                </c:pt>
                <c:pt idx="111">
                  <c:v>44</c:v>
                </c:pt>
                <c:pt idx="112">
                  <c:v>46</c:v>
                </c:pt>
                <c:pt idx="113">
                  <c:v>47</c:v>
                </c:pt>
                <c:pt idx="114">
                  <c:v>49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56</c:v>
                </c:pt>
                <c:pt idx="119">
                  <c:v>59</c:v>
                </c:pt>
                <c:pt idx="120">
                  <c:v>62</c:v>
                </c:pt>
                <c:pt idx="121">
                  <c:v>66</c:v>
                </c:pt>
                <c:pt idx="122">
                  <c:v>71</c:v>
                </c:pt>
                <c:pt idx="123">
                  <c:v>76</c:v>
                </c:pt>
                <c:pt idx="124">
                  <c:v>82</c:v>
                </c:pt>
                <c:pt idx="125">
                  <c:v>88</c:v>
                </c:pt>
                <c:pt idx="126">
                  <c:v>95</c:v>
                </c:pt>
                <c:pt idx="127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仿真6!$A$47:$A$558</c:f>
              <c:numCache>
                <c:formatCode>General</c:formatCode>
                <c:ptCount val="512"/>
                <c:pt idx="0">
                  <c:v>1966080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671852.875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342507.656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235923.344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185363.797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157638.953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141871.313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133639.844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仿真6!$A$564:$A$691</c:f>
              <c:numCache>
                <c:formatCode>General</c:formatCode>
                <c:ptCount val="128"/>
                <c:pt idx="0">
                  <c:v>188</c:v>
                </c:pt>
                <c:pt idx="1">
                  <c:v>213</c:v>
                </c:pt>
                <c:pt idx="2">
                  <c:v>237</c:v>
                </c:pt>
                <c:pt idx="3">
                  <c:v>259</c:v>
                </c:pt>
                <c:pt idx="4">
                  <c:v>278</c:v>
                </c:pt>
                <c:pt idx="5">
                  <c:v>294</c:v>
                </c:pt>
                <c:pt idx="6">
                  <c:v>307</c:v>
                </c:pt>
                <c:pt idx="7">
                  <c:v>317</c:v>
                </c:pt>
                <c:pt idx="8">
                  <c:v>323</c:v>
                </c:pt>
                <c:pt idx="9">
                  <c:v>326</c:v>
                </c:pt>
                <c:pt idx="10">
                  <c:v>325</c:v>
                </c:pt>
                <c:pt idx="11">
                  <c:v>322</c:v>
                </c:pt>
                <c:pt idx="12">
                  <c:v>317</c:v>
                </c:pt>
                <c:pt idx="13">
                  <c:v>310</c:v>
                </c:pt>
                <c:pt idx="14">
                  <c:v>301</c:v>
                </c:pt>
                <c:pt idx="15">
                  <c:v>292</c:v>
                </c:pt>
                <c:pt idx="16">
                  <c:v>282</c:v>
                </c:pt>
                <c:pt idx="17">
                  <c:v>273</c:v>
                </c:pt>
                <c:pt idx="18">
                  <c:v>265</c:v>
                </c:pt>
                <c:pt idx="19">
                  <c:v>257</c:v>
                </c:pt>
                <c:pt idx="20">
                  <c:v>251</c:v>
                </c:pt>
                <c:pt idx="21">
                  <c:v>246</c:v>
                </c:pt>
                <c:pt idx="22">
                  <c:v>243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243</c:v>
                </c:pt>
                <c:pt idx="27">
                  <c:v>244</c:v>
                </c:pt>
                <c:pt idx="28">
                  <c:v>246</c:v>
                </c:pt>
                <c:pt idx="29">
                  <c:v>248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249</c:v>
                </c:pt>
                <c:pt idx="34">
                  <c:v>247</c:v>
                </c:pt>
                <c:pt idx="35">
                  <c:v>244</c:v>
                </c:pt>
                <c:pt idx="36">
                  <c:v>240</c:v>
                </c:pt>
                <c:pt idx="37">
                  <c:v>235</c:v>
                </c:pt>
                <c:pt idx="38">
                  <c:v>230</c:v>
                </c:pt>
                <c:pt idx="39">
                  <c:v>224</c:v>
                </c:pt>
                <c:pt idx="40">
                  <c:v>219</c:v>
                </c:pt>
                <c:pt idx="41">
                  <c:v>213</c:v>
                </c:pt>
                <c:pt idx="42">
                  <c:v>208</c:v>
                </c:pt>
                <c:pt idx="43">
                  <c:v>203</c:v>
                </c:pt>
                <c:pt idx="44">
                  <c:v>199</c:v>
                </c:pt>
                <c:pt idx="45">
                  <c:v>196</c:v>
                </c:pt>
                <c:pt idx="46">
                  <c:v>193</c:v>
                </c:pt>
                <c:pt idx="47">
                  <c:v>192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192</c:v>
                </c:pt>
                <c:pt idx="52">
                  <c:v>192</c:v>
                </c:pt>
                <c:pt idx="53">
                  <c:v>193</c:v>
                </c:pt>
                <c:pt idx="54">
                  <c:v>193</c:v>
                </c:pt>
                <c:pt idx="55">
                  <c:v>192</c:v>
                </c:pt>
                <c:pt idx="56">
                  <c:v>191</c:v>
                </c:pt>
                <c:pt idx="57">
                  <c:v>189</c:v>
                </c:pt>
                <c:pt idx="58">
                  <c:v>186</c:v>
                </c:pt>
                <c:pt idx="59">
                  <c:v>182</c:v>
                </c:pt>
                <c:pt idx="60">
                  <c:v>178</c:v>
                </c:pt>
                <c:pt idx="61">
                  <c:v>173</c:v>
                </c:pt>
                <c:pt idx="62">
                  <c:v>168</c:v>
                </c:pt>
                <c:pt idx="63">
                  <c:v>163</c:v>
                </c:pt>
                <c:pt idx="64">
                  <c:v>157</c:v>
                </c:pt>
                <c:pt idx="65">
                  <c:v>152</c:v>
                </c:pt>
                <c:pt idx="66">
                  <c:v>147</c:v>
                </c:pt>
                <c:pt idx="67">
                  <c:v>143</c:v>
                </c:pt>
                <c:pt idx="68">
                  <c:v>139</c:v>
                </c:pt>
                <c:pt idx="69">
                  <c:v>136</c:v>
                </c:pt>
                <c:pt idx="70">
                  <c:v>134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134</c:v>
                </c:pt>
                <c:pt idx="77">
                  <c:v>134</c:v>
                </c:pt>
                <c:pt idx="78">
                  <c:v>134</c:v>
                </c:pt>
                <c:pt idx="79">
                  <c:v>133</c:v>
                </c:pt>
                <c:pt idx="80">
                  <c:v>132</c:v>
                </c:pt>
                <c:pt idx="81">
                  <c:v>129</c:v>
                </c:pt>
                <c:pt idx="82">
                  <c:v>126</c:v>
                </c:pt>
                <c:pt idx="83">
                  <c:v>122</c:v>
                </c:pt>
                <c:pt idx="84">
                  <c:v>118</c:v>
                </c:pt>
                <c:pt idx="85">
                  <c:v>112</c:v>
                </c:pt>
                <c:pt idx="86">
                  <c:v>107</c:v>
                </c:pt>
                <c:pt idx="87">
                  <c:v>101</c:v>
                </c:pt>
                <c:pt idx="88">
                  <c:v>95</c:v>
                </c:pt>
                <c:pt idx="89">
                  <c:v>90</c:v>
                </c:pt>
                <c:pt idx="90">
                  <c:v>85</c:v>
                </c:pt>
                <c:pt idx="91">
                  <c:v>81</c:v>
                </c:pt>
                <c:pt idx="92">
                  <c:v>78</c:v>
                </c:pt>
                <c:pt idx="93">
                  <c:v>76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77</c:v>
                </c:pt>
                <c:pt idx="98">
                  <c:v>79</c:v>
                </c:pt>
                <c:pt idx="99">
                  <c:v>81</c:v>
                </c:pt>
                <c:pt idx="100">
                  <c:v>83</c:v>
                </c:pt>
                <c:pt idx="101">
                  <c:v>84</c:v>
                </c:pt>
                <c:pt idx="102">
                  <c:v>85</c:v>
                </c:pt>
                <c:pt idx="103">
                  <c:v>84</c:v>
                </c:pt>
                <c:pt idx="104">
                  <c:v>82</c:v>
                </c:pt>
                <c:pt idx="105">
                  <c:v>79</c:v>
                </c:pt>
                <c:pt idx="106">
                  <c:v>74</c:v>
                </c:pt>
                <c:pt idx="107">
                  <c:v>68</c:v>
                </c:pt>
                <c:pt idx="108">
                  <c:v>61</c:v>
                </c:pt>
                <c:pt idx="109">
                  <c:v>52</c:v>
                </c:pt>
                <c:pt idx="110">
                  <c:v>43</c:v>
                </c:pt>
                <c:pt idx="111">
                  <c:v>33</c:v>
                </c:pt>
                <c:pt idx="112">
                  <c:v>24</c:v>
                </c:pt>
                <c:pt idx="113">
                  <c:v>16</c:v>
                </c:pt>
                <c:pt idx="114">
                  <c:v>8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8</c:v>
                </c:pt>
                <c:pt idx="120">
                  <c:v>18</c:v>
                </c:pt>
                <c:pt idx="121">
                  <c:v>31</c:v>
                </c:pt>
                <c:pt idx="122">
                  <c:v>47</c:v>
                </c:pt>
                <c:pt idx="123">
                  <c:v>66</c:v>
                </c:pt>
                <c:pt idx="124">
                  <c:v>88</c:v>
                </c:pt>
                <c:pt idx="125">
                  <c:v>112</c:v>
                </c:pt>
                <c:pt idx="126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仿真7!$A$28:$A$44</c:f>
              <c:numCache>
                <c:formatCode>General</c:formatCode>
                <c:ptCount val="17"/>
                <c:pt idx="0">
                  <c:v>2090</c:v>
                </c:pt>
                <c:pt idx="1">
                  <c:v>2851</c:v>
                </c:pt>
                <c:pt idx="2">
                  <c:v>3497</c:v>
                </c:pt>
                <c:pt idx="3">
                  <c:v>3928</c:v>
                </c:pt>
                <c:pt idx="4">
                  <c:v>4080</c:v>
                </c:pt>
                <c:pt idx="5">
                  <c:v>3928</c:v>
                </c:pt>
                <c:pt idx="6">
                  <c:v>3497</c:v>
                </c:pt>
                <c:pt idx="7">
                  <c:v>2851</c:v>
                </c:pt>
                <c:pt idx="8">
                  <c:v>2090</c:v>
                </c:pt>
                <c:pt idx="9">
                  <c:v>1328</c:v>
                </c:pt>
                <c:pt idx="10">
                  <c:v>682</c:v>
                </c:pt>
                <c:pt idx="11">
                  <c:v>251</c:v>
                </c:pt>
                <c:pt idx="12">
                  <c:v>100</c:v>
                </c:pt>
                <c:pt idx="13">
                  <c:v>251</c:v>
                </c:pt>
                <c:pt idx="14">
                  <c:v>682</c:v>
                </c:pt>
                <c:pt idx="15">
                  <c:v>1328</c:v>
                </c:pt>
                <c:pt idx="16">
                  <c:v>2090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仿真7!$A$48:$A$559</c:f>
              <c:numCache>
                <c:formatCode>General</c:formatCode>
                <c:ptCount val="512"/>
                <c:pt idx="0">
                  <c:v>2139776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1018936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57.219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72.203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73.469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仿真7!$A$564:$A$691</c:f>
              <c:numCache>
                <c:formatCode>General</c:formatCode>
                <c:ptCount val="128"/>
                <c:pt idx="0">
                  <c:v>100</c:v>
                </c:pt>
                <c:pt idx="1">
                  <c:v>104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138</c:v>
                </c:pt>
                <c:pt idx="9">
                  <c:v>142</c:v>
                </c:pt>
                <c:pt idx="10">
                  <c:v>147</c:v>
                </c:pt>
                <c:pt idx="11">
                  <c:v>151</c:v>
                </c:pt>
                <c:pt idx="12">
                  <c:v>155</c:v>
                </c:pt>
                <c:pt idx="13">
                  <c:v>159</c:v>
                </c:pt>
                <c:pt idx="14">
                  <c:v>163</c:v>
                </c:pt>
                <c:pt idx="15">
                  <c:v>167</c:v>
                </c:pt>
                <c:pt idx="16">
                  <c:v>170</c:v>
                </c:pt>
                <c:pt idx="17">
                  <c:v>174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185</c:v>
                </c:pt>
                <c:pt idx="22">
                  <c:v>188</c:v>
                </c:pt>
                <c:pt idx="23">
                  <c:v>190</c:v>
                </c:pt>
                <c:pt idx="24">
                  <c:v>192</c:v>
                </c:pt>
                <c:pt idx="25">
                  <c:v>194</c:v>
                </c:pt>
                <c:pt idx="26">
                  <c:v>195</c:v>
                </c:pt>
                <c:pt idx="27">
                  <c:v>197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199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195</c:v>
                </c:pt>
                <c:pt idx="39">
                  <c:v>194</c:v>
                </c:pt>
                <c:pt idx="40">
                  <c:v>192</c:v>
                </c:pt>
                <c:pt idx="41">
                  <c:v>190</c:v>
                </c:pt>
                <c:pt idx="42">
                  <c:v>188</c:v>
                </c:pt>
                <c:pt idx="43">
                  <c:v>185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174</c:v>
                </c:pt>
                <c:pt idx="48">
                  <c:v>170</c:v>
                </c:pt>
                <c:pt idx="49">
                  <c:v>167</c:v>
                </c:pt>
                <c:pt idx="50">
                  <c:v>163</c:v>
                </c:pt>
                <c:pt idx="51">
                  <c:v>159</c:v>
                </c:pt>
                <c:pt idx="52">
                  <c:v>155</c:v>
                </c:pt>
                <c:pt idx="53">
                  <c:v>151</c:v>
                </c:pt>
                <c:pt idx="54">
                  <c:v>147</c:v>
                </c:pt>
                <c:pt idx="55">
                  <c:v>142</c:v>
                </c:pt>
                <c:pt idx="56">
                  <c:v>138</c:v>
                </c:pt>
                <c:pt idx="57">
                  <c:v>133</c:v>
                </c:pt>
                <c:pt idx="58">
                  <c:v>129</c:v>
                </c:pt>
                <c:pt idx="59">
                  <c:v>124</c:v>
                </c:pt>
                <c:pt idx="60">
                  <c:v>119</c:v>
                </c:pt>
                <c:pt idx="61">
                  <c:v>114</c:v>
                </c:pt>
                <c:pt idx="62">
                  <c:v>109</c:v>
                </c:pt>
                <c:pt idx="63">
                  <c:v>104</c:v>
                </c:pt>
                <c:pt idx="64">
                  <c:v>100</c:v>
                </c:pt>
                <c:pt idx="65">
                  <c:v>95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75</c:v>
                </c:pt>
                <c:pt idx="70">
                  <c:v>70</c:v>
                </c:pt>
                <c:pt idx="71">
                  <c:v>66</c:v>
                </c:pt>
                <c:pt idx="72">
                  <c:v>61</c:v>
                </c:pt>
                <c:pt idx="73">
                  <c:v>57</c:v>
                </c:pt>
                <c:pt idx="74">
                  <c:v>52</c:v>
                </c:pt>
                <c:pt idx="75">
                  <c:v>48</c:v>
                </c:pt>
                <c:pt idx="76">
                  <c:v>44</c:v>
                </c:pt>
                <c:pt idx="77">
                  <c:v>40</c:v>
                </c:pt>
                <c:pt idx="78">
                  <c:v>36</c:v>
                </c:pt>
                <c:pt idx="79">
                  <c:v>32</c:v>
                </c:pt>
                <c:pt idx="80">
                  <c:v>29</c:v>
                </c:pt>
                <c:pt idx="81">
                  <c:v>25</c:v>
                </c:pt>
                <c:pt idx="82">
                  <c:v>22</c:v>
                </c:pt>
                <c:pt idx="83">
                  <c:v>19</c:v>
                </c:pt>
                <c:pt idx="84">
                  <c:v>16</c:v>
                </c:pt>
                <c:pt idx="85">
                  <c:v>14</c:v>
                </c:pt>
                <c:pt idx="86">
                  <c:v>11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19</c:v>
                </c:pt>
                <c:pt idx="110">
                  <c:v>22</c:v>
                </c:pt>
                <c:pt idx="111">
                  <c:v>25</c:v>
                </c:pt>
                <c:pt idx="112">
                  <c:v>29</c:v>
                </c:pt>
                <c:pt idx="113">
                  <c:v>32</c:v>
                </c:pt>
                <c:pt idx="114">
                  <c:v>36</c:v>
                </c:pt>
                <c:pt idx="115">
                  <c:v>40</c:v>
                </c:pt>
                <c:pt idx="116">
                  <c:v>44</c:v>
                </c:pt>
                <c:pt idx="117">
                  <c:v>48</c:v>
                </c:pt>
                <c:pt idx="118">
                  <c:v>52</c:v>
                </c:pt>
                <c:pt idx="119">
                  <c:v>57</c:v>
                </c:pt>
                <c:pt idx="120">
                  <c:v>61</c:v>
                </c:pt>
                <c:pt idx="121">
                  <c:v>66</c:v>
                </c:pt>
                <c:pt idx="122">
                  <c:v>70</c:v>
                </c:pt>
                <c:pt idx="123">
                  <c:v>75</c:v>
                </c:pt>
                <c:pt idx="124">
                  <c:v>80</c:v>
                </c:pt>
                <c:pt idx="125">
                  <c:v>85</c:v>
                </c:pt>
                <c:pt idx="126">
                  <c:v>90</c:v>
                </c:pt>
                <c:pt idx="127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仿真0!$A$702:$A$706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仿真1!$A$28:$A$44</c:f>
              <c:numCache>
                <c:formatCode>General</c:formatCode>
                <c:ptCount val="17"/>
                <c:pt idx="0">
                  <c:v>950</c:v>
                </c:pt>
                <c:pt idx="1">
                  <c:v>1656</c:v>
                </c:pt>
                <c:pt idx="2">
                  <c:v>1692</c:v>
                </c:pt>
                <c:pt idx="3">
                  <c:v>1739</c:v>
                </c:pt>
                <c:pt idx="4">
                  <c:v>1900</c:v>
                </c:pt>
                <c:pt idx="5">
                  <c:v>1739</c:v>
                </c:pt>
                <c:pt idx="6">
                  <c:v>1692</c:v>
                </c:pt>
                <c:pt idx="7">
                  <c:v>1656</c:v>
                </c:pt>
                <c:pt idx="8">
                  <c:v>950</c:v>
                </c:pt>
                <c:pt idx="9">
                  <c:v>243</c:v>
                </c:pt>
                <c:pt idx="10">
                  <c:v>207</c:v>
                </c:pt>
                <c:pt idx="11">
                  <c:v>160</c:v>
                </c:pt>
                <c:pt idx="12">
                  <c:v>0</c:v>
                </c:pt>
                <c:pt idx="13">
                  <c:v>160</c:v>
                </c:pt>
                <c:pt idx="14">
                  <c:v>207</c:v>
                </c:pt>
                <c:pt idx="15">
                  <c:v>243</c:v>
                </c:pt>
                <c:pt idx="16">
                  <c:v>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仿真1!$A$48:$A$559</c:f>
              <c:numCache>
                <c:formatCode>General</c:formatCode>
                <c:ptCount val="512"/>
                <c:pt idx="0">
                  <c:v>972416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511947.656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102558.484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76944.773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66.063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仿真1!$A$564:$A$691</c:f>
              <c:numCache>
                <c:formatCode>General</c:formatCode>
                <c:ptCount val="128"/>
                <c:pt idx="0">
                  <c:v>95</c:v>
                </c:pt>
                <c:pt idx="1">
                  <c:v>106</c:v>
                </c:pt>
                <c:pt idx="2">
                  <c:v>117</c:v>
                </c:pt>
                <c:pt idx="3">
                  <c:v>128</c:v>
                </c:pt>
                <c:pt idx="4">
                  <c:v>138</c:v>
                </c:pt>
                <c:pt idx="5">
                  <c:v>146</c:v>
                </c:pt>
                <c:pt idx="6">
                  <c:v>154</c:v>
                </c:pt>
                <c:pt idx="7">
                  <c:v>160</c:v>
                </c:pt>
                <c:pt idx="8">
                  <c:v>165</c:v>
                </c:pt>
                <c:pt idx="9">
                  <c:v>169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172</c:v>
                </c:pt>
                <c:pt idx="14">
                  <c:v>171</c:v>
                </c:pt>
                <c:pt idx="15">
                  <c:v>170</c:v>
                </c:pt>
                <c:pt idx="16">
                  <c:v>169</c:v>
                </c:pt>
                <c:pt idx="17">
                  <c:v>168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168</c:v>
                </c:pt>
                <c:pt idx="22">
                  <c:v>169</c:v>
                </c:pt>
                <c:pt idx="23">
                  <c:v>171</c:v>
                </c:pt>
                <c:pt idx="24">
                  <c:v>173</c:v>
                </c:pt>
                <c:pt idx="25">
                  <c:v>176</c:v>
                </c:pt>
                <c:pt idx="26">
                  <c:v>179</c:v>
                </c:pt>
                <c:pt idx="27">
                  <c:v>182</c:v>
                </c:pt>
                <c:pt idx="28">
                  <c:v>184</c:v>
                </c:pt>
                <c:pt idx="29">
                  <c:v>186</c:v>
                </c:pt>
                <c:pt idx="30">
                  <c:v>188</c:v>
                </c:pt>
                <c:pt idx="31">
                  <c:v>189</c:v>
                </c:pt>
                <c:pt idx="32">
                  <c:v>190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184</c:v>
                </c:pt>
                <c:pt idx="37">
                  <c:v>182</c:v>
                </c:pt>
                <c:pt idx="38">
                  <c:v>179</c:v>
                </c:pt>
                <c:pt idx="39">
                  <c:v>176</c:v>
                </c:pt>
                <c:pt idx="40">
                  <c:v>173</c:v>
                </c:pt>
                <c:pt idx="41">
                  <c:v>171</c:v>
                </c:pt>
                <c:pt idx="42">
                  <c:v>169</c:v>
                </c:pt>
                <c:pt idx="43">
                  <c:v>168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168</c:v>
                </c:pt>
                <c:pt idx="48">
                  <c:v>169</c:v>
                </c:pt>
                <c:pt idx="49">
                  <c:v>170</c:v>
                </c:pt>
                <c:pt idx="50">
                  <c:v>171</c:v>
                </c:pt>
                <c:pt idx="51">
                  <c:v>172</c:v>
                </c:pt>
                <c:pt idx="52">
                  <c:v>173</c:v>
                </c:pt>
                <c:pt idx="53">
                  <c:v>172</c:v>
                </c:pt>
                <c:pt idx="54">
                  <c:v>171</c:v>
                </c:pt>
                <c:pt idx="55">
                  <c:v>169</c:v>
                </c:pt>
                <c:pt idx="56">
                  <c:v>165</c:v>
                </c:pt>
                <c:pt idx="57">
                  <c:v>160</c:v>
                </c:pt>
                <c:pt idx="58">
                  <c:v>154</c:v>
                </c:pt>
                <c:pt idx="59">
                  <c:v>146</c:v>
                </c:pt>
                <c:pt idx="60">
                  <c:v>138</c:v>
                </c:pt>
                <c:pt idx="61">
                  <c:v>128</c:v>
                </c:pt>
                <c:pt idx="62">
                  <c:v>117</c:v>
                </c:pt>
                <c:pt idx="63">
                  <c:v>106</c:v>
                </c:pt>
                <c:pt idx="64">
                  <c:v>95</c:v>
                </c:pt>
                <c:pt idx="65">
                  <c:v>83</c:v>
                </c:pt>
                <c:pt idx="66">
                  <c:v>72</c:v>
                </c:pt>
                <c:pt idx="67">
                  <c:v>61</c:v>
                </c:pt>
                <c:pt idx="68">
                  <c:v>51</c:v>
                </c:pt>
                <c:pt idx="69">
                  <c:v>43</c:v>
                </c:pt>
                <c:pt idx="70">
                  <c:v>35</c:v>
                </c:pt>
                <c:pt idx="71">
                  <c:v>29</c:v>
                </c:pt>
                <c:pt idx="72">
                  <c:v>24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18</c:v>
                </c:pt>
                <c:pt idx="88">
                  <c:v>16</c:v>
                </c:pt>
                <c:pt idx="89">
                  <c:v>13</c:v>
                </c:pt>
                <c:pt idx="90">
                  <c:v>10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10</c:v>
                </c:pt>
                <c:pt idx="103">
                  <c:v>13</c:v>
                </c:pt>
                <c:pt idx="104">
                  <c:v>16</c:v>
                </c:pt>
                <c:pt idx="105">
                  <c:v>18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29</c:v>
                </c:pt>
                <c:pt idx="122">
                  <c:v>35</c:v>
                </c:pt>
                <c:pt idx="123">
                  <c:v>43</c:v>
                </c:pt>
                <c:pt idx="124">
                  <c:v>51</c:v>
                </c:pt>
                <c:pt idx="125">
                  <c:v>61</c:v>
                </c:pt>
                <c:pt idx="126">
                  <c:v>72</c:v>
                </c:pt>
                <c:pt idx="127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仿真0!$A$28:$A$44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1123</c:v>
                </c:pt>
                <c:pt idx="8">
                  <c:v>1594</c:v>
                </c:pt>
                <c:pt idx="9">
                  <c:v>1775</c:v>
                </c:pt>
                <c:pt idx="10">
                  <c:v>1994</c:v>
                </c:pt>
                <c:pt idx="11">
                  <c:v>2224</c:v>
                </c:pt>
                <c:pt idx="12">
                  <c:v>1991</c:v>
                </c:pt>
                <c:pt idx="13">
                  <c:v>1752</c:v>
                </c:pt>
                <c:pt idx="14">
                  <c:v>1602</c:v>
                </c:pt>
                <c:pt idx="15">
                  <c:v>1100</c:v>
                </c:pt>
                <c:pt idx="16">
                  <c:v>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仿真0!$A$48:$A$559</c:f>
              <c:numCache>
                <c:formatCode>General</c:formatCode>
                <c:ptCount val="512"/>
                <c:pt idx="0">
                  <c:v>268</c:v>
                </c:pt>
                <c:pt idx="1">
                  <c:v>482</c:v>
                </c:pt>
                <c:pt idx="2">
                  <c:v>671</c:v>
                </c:pt>
                <c:pt idx="3">
                  <c:v>1118</c:v>
                </c:pt>
                <c:pt idx="5">
                  <c:v>0</c:v>
                </c:pt>
                <c:pt idx="6">
                  <c:v>0</c:v>
                </c:pt>
                <c:pt idx="7">
                  <c:v>1158091</c:v>
                </c:pt>
                <c:pt idx="8">
                  <c:v>689.782</c:v>
                </c:pt>
                <c:pt idx="9">
                  <c:v>627.693</c:v>
                </c:pt>
                <c:pt idx="10">
                  <c:v>530.605</c:v>
                </c:pt>
                <c:pt idx="11">
                  <c:v>615.121</c:v>
                </c:pt>
                <c:pt idx="12">
                  <c:v>905.872</c:v>
                </c:pt>
                <c:pt idx="13">
                  <c:v>1093.244</c:v>
                </c:pt>
                <c:pt idx="14">
                  <c:v>497.284</c:v>
                </c:pt>
                <c:pt idx="15">
                  <c:v>86.861</c:v>
                </c:pt>
                <c:pt idx="16">
                  <c:v>469.085</c:v>
                </c:pt>
                <c:pt idx="17">
                  <c:v>253.593</c:v>
                </c:pt>
                <c:pt idx="18">
                  <c:v>425.788</c:v>
                </c:pt>
                <c:pt idx="19">
                  <c:v>733.797</c:v>
                </c:pt>
                <c:pt idx="20">
                  <c:v>207.911</c:v>
                </c:pt>
                <c:pt idx="21">
                  <c:v>283.512</c:v>
                </c:pt>
                <c:pt idx="22">
                  <c:v>290.004</c:v>
                </c:pt>
                <c:pt idx="23">
                  <c:v>706.053</c:v>
                </c:pt>
                <c:pt idx="24">
                  <c:v>357.719</c:v>
                </c:pt>
                <c:pt idx="25">
                  <c:v>757.818</c:v>
                </c:pt>
                <c:pt idx="26">
                  <c:v>605.65</c:v>
                </c:pt>
                <c:pt idx="27">
                  <c:v>250.619</c:v>
                </c:pt>
                <c:pt idx="28">
                  <c:v>841.074</c:v>
                </c:pt>
                <c:pt idx="29">
                  <c:v>201.882</c:v>
                </c:pt>
                <c:pt idx="30">
                  <c:v>120.427</c:v>
                </c:pt>
                <c:pt idx="31">
                  <c:v>600.094</c:v>
                </c:pt>
                <c:pt idx="32">
                  <c:v>51.45</c:v>
                </c:pt>
                <c:pt idx="33">
                  <c:v>422.081</c:v>
                </c:pt>
                <c:pt idx="34">
                  <c:v>429.052</c:v>
                </c:pt>
                <c:pt idx="35">
                  <c:v>128.225</c:v>
                </c:pt>
                <c:pt idx="36">
                  <c:v>780.791</c:v>
                </c:pt>
                <c:pt idx="37">
                  <c:v>292.064</c:v>
                </c:pt>
                <c:pt idx="38">
                  <c:v>393.16</c:v>
                </c:pt>
                <c:pt idx="39">
                  <c:v>277.824</c:v>
                </c:pt>
                <c:pt idx="40">
                  <c:v>526.676</c:v>
                </c:pt>
                <c:pt idx="41">
                  <c:v>454.589</c:v>
                </c:pt>
                <c:pt idx="42">
                  <c:v>85.506</c:v>
                </c:pt>
                <c:pt idx="43">
                  <c:v>441.092</c:v>
                </c:pt>
                <c:pt idx="44">
                  <c:v>443.289</c:v>
                </c:pt>
                <c:pt idx="45">
                  <c:v>605.702</c:v>
                </c:pt>
                <c:pt idx="46">
                  <c:v>242.628</c:v>
                </c:pt>
                <c:pt idx="47">
                  <c:v>586.718</c:v>
                </c:pt>
                <c:pt idx="48">
                  <c:v>1006.484</c:v>
                </c:pt>
                <c:pt idx="49">
                  <c:v>1249.817</c:v>
                </c:pt>
                <c:pt idx="50">
                  <c:v>619.183</c:v>
                </c:pt>
                <c:pt idx="51">
                  <c:v>472.856</c:v>
                </c:pt>
                <c:pt idx="52">
                  <c:v>426.65</c:v>
                </c:pt>
                <c:pt idx="53">
                  <c:v>113.385</c:v>
                </c:pt>
                <c:pt idx="54">
                  <c:v>743.201</c:v>
                </c:pt>
                <c:pt idx="55">
                  <c:v>474.765</c:v>
                </c:pt>
                <c:pt idx="56">
                  <c:v>338.333</c:v>
                </c:pt>
                <c:pt idx="57">
                  <c:v>928.917</c:v>
                </c:pt>
                <c:pt idx="58">
                  <c:v>577.014</c:v>
                </c:pt>
                <c:pt idx="59">
                  <c:v>483.783</c:v>
                </c:pt>
                <c:pt idx="60">
                  <c:v>712.885</c:v>
                </c:pt>
                <c:pt idx="61">
                  <c:v>745.908</c:v>
                </c:pt>
                <c:pt idx="62">
                  <c:v>664.895</c:v>
                </c:pt>
                <c:pt idx="63">
                  <c:v>1143.926</c:v>
                </c:pt>
                <c:pt idx="64">
                  <c:v>612.935</c:v>
                </c:pt>
                <c:pt idx="65">
                  <c:v>451.464</c:v>
                </c:pt>
                <c:pt idx="66">
                  <c:v>974.945</c:v>
                </c:pt>
                <c:pt idx="67">
                  <c:v>329.02</c:v>
                </c:pt>
                <c:pt idx="68">
                  <c:v>347.696</c:v>
                </c:pt>
                <c:pt idx="69">
                  <c:v>609.548</c:v>
                </c:pt>
                <c:pt idx="70">
                  <c:v>591.938</c:v>
                </c:pt>
                <c:pt idx="71">
                  <c:v>511853.312</c:v>
                </c:pt>
                <c:pt idx="72">
                  <c:v>541.595</c:v>
                </c:pt>
                <c:pt idx="73">
                  <c:v>563.453</c:v>
                </c:pt>
                <c:pt idx="74">
                  <c:v>646.812</c:v>
                </c:pt>
                <c:pt idx="75">
                  <c:v>35.37</c:v>
                </c:pt>
                <c:pt idx="76">
                  <c:v>138.71</c:v>
                </c:pt>
                <c:pt idx="77">
                  <c:v>1005.806</c:v>
                </c:pt>
                <c:pt idx="78">
                  <c:v>794.02</c:v>
                </c:pt>
                <c:pt idx="79">
                  <c:v>185.7</c:v>
                </c:pt>
                <c:pt idx="80">
                  <c:v>928.624</c:v>
                </c:pt>
                <c:pt idx="81">
                  <c:v>518.226</c:v>
                </c:pt>
                <c:pt idx="82">
                  <c:v>489.477</c:v>
                </c:pt>
                <c:pt idx="83">
                  <c:v>751.072</c:v>
                </c:pt>
                <c:pt idx="84">
                  <c:v>756.937</c:v>
                </c:pt>
                <c:pt idx="85">
                  <c:v>610.88</c:v>
                </c:pt>
                <c:pt idx="86">
                  <c:v>401.83</c:v>
                </c:pt>
                <c:pt idx="87">
                  <c:v>599.669</c:v>
                </c:pt>
                <c:pt idx="88">
                  <c:v>722.886</c:v>
                </c:pt>
                <c:pt idx="89">
                  <c:v>559.068</c:v>
                </c:pt>
                <c:pt idx="90">
                  <c:v>831.221</c:v>
                </c:pt>
                <c:pt idx="91">
                  <c:v>983.077</c:v>
                </c:pt>
                <c:pt idx="92">
                  <c:v>516.257</c:v>
                </c:pt>
                <c:pt idx="93">
                  <c:v>508.255</c:v>
                </c:pt>
                <c:pt idx="94">
                  <c:v>485.763</c:v>
                </c:pt>
                <c:pt idx="95">
                  <c:v>844.816</c:v>
                </c:pt>
                <c:pt idx="96">
                  <c:v>401.011</c:v>
                </c:pt>
                <c:pt idx="97">
                  <c:v>515.353</c:v>
                </c:pt>
                <c:pt idx="98">
                  <c:v>520.939</c:v>
                </c:pt>
                <c:pt idx="99">
                  <c:v>354.839</c:v>
                </c:pt>
                <c:pt idx="100">
                  <c:v>436.398</c:v>
                </c:pt>
                <c:pt idx="101">
                  <c:v>848.993</c:v>
                </c:pt>
                <c:pt idx="102">
                  <c:v>213.451</c:v>
                </c:pt>
                <c:pt idx="103">
                  <c:v>137.119</c:v>
                </c:pt>
                <c:pt idx="104">
                  <c:v>423.698</c:v>
                </c:pt>
                <c:pt idx="105">
                  <c:v>1649.755</c:v>
                </c:pt>
                <c:pt idx="106">
                  <c:v>889.837</c:v>
                </c:pt>
                <c:pt idx="107">
                  <c:v>892.173</c:v>
                </c:pt>
                <c:pt idx="108">
                  <c:v>620.733</c:v>
                </c:pt>
                <c:pt idx="109">
                  <c:v>683.247</c:v>
                </c:pt>
                <c:pt idx="110">
                  <c:v>477.584</c:v>
                </c:pt>
                <c:pt idx="111">
                  <c:v>407.357</c:v>
                </c:pt>
                <c:pt idx="112">
                  <c:v>662.458</c:v>
                </c:pt>
                <c:pt idx="113">
                  <c:v>303.689</c:v>
                </c:pt>
                <c:pt idx="114">
                  <c:v>275.551</c:v>
                </c:pt>
                <c:pt idx="115">
                  <c:v>1151.441</c:v>
                </c:pt>
                <c:pt idx="116">
                  <c:v>1179.445</c:v>
                </c:pt>
                <c:pt idx="117">
                  <c:v>452.737</c:v>
                </c:pt>
                <c:pt idx="118">
                  <c:v>710.852</c:v>
                </c:pt>
                <c:pt idx="119">
                  <c:v>570.373</c:v>
                </c:pt>
                <c:pt idx="120">
                  <c:v>807.103</c:v>
                </c:pt>
                <c:pt idx="121">
                  <c:v>998.366</c:v>
                </c:pt>
                <c:pt idx="122">
                  <c:v>746.639</c:v>
                </c:pt>
                <c:pt idx="123">
                  <c:v>673.288</c:v>
                </c:pt>
                <c:pt idx="124">
                  <c:v>962.25</c:v>
                </c:pt>
                <c:pt idx="125">
                  <c:v>775.538</c:v>
                </c:pt>
                <c:pt idx="126">
                  <c:v>1116.753</c:v>
                </c:pt>
                <c:pt idx="127">
                  <c:v>87.516</c:v>
                </c:pt>
                <c:pt idx="128">
                  <c:v>731.546</c:v>
                </c:pt>
                <c:pt idx="129">
                  <c:v>590.205</c:v>
                </c:pt>
                <c:pt idx="130">
                  <c:v>404.161</c:v>
                </c:pt>
                <c:pt idx="131">
                  <c:v>260.125</c:v>
                </c:pt>
                <c:pt idx="132">
                  <c:v>639.257</c:v>
                </c:pt>
                <c:pt idx="133">
                  <c:v>282.82</c:v>
                </c:pt>
                <c:pt idx="134">
                  <c:v>397.629</c:v>
                </c:pt>
                <c:pt idx="135">
                  <c:v>429.689</c:v>
                </c:pt>
                <c:pt idx="136">
                  <c:v>620.621</c:v>
                </c:pt>
                <c:pt idx="137">
                  <c:v>249.378</c:v>
                </c:pt>
                <c:pt idx="138">
                  <c:v>487.162</c:v>
                </c:pt>
                <c:pt idx="139">
                  <c:v>136.786</c:v>
                </c:pt>
                <c:pt idx="140">
                  <c:v>471.431</c:v>
                </c:pt>
                <c:pt idx="141">
                  <c:v>77.533</c:v>
                </c:pt>
                <c:pt idx="142">
                  <c:v>640.747</c:v>
                </c:pt>
                <c:pt idx="143">
                  <c:v>639.719</c:v>
                </c:pt>
                <c:pt idx="144">
                  <c:v>904.533</c:v>
                </c:pt>
                <c:pt idx="145">
                  <c:v>521.557</c:v>
                </c:pt>
                <c:pt idx="146">
                  <c:v>30.124</c:v>
                </c:pt>
                <c:pt idx="147">
                  <c:v>513.558</c:v>
                </c:pt>
                <c:pt idx="148">
                  <c:v>645.536</c:v>
                </c:pt>
                <c:pt idx="149">
                  <c:v>704.17</c:v>
                </c:pt>
                <c:pt idx="150">
                  <c:v>773.757</c:v>
                </c:pt>
                <c:pt idx="151">
                  <c:v>401.467</c:v>
                </c:pt>
                <c:pt idx="152">
                  <c:v>373.646</c:v>
                </c:pt>
                <c:pt idx="153">
                  <c:v>374.542</c:v>
                </c:pt>
                <c:pt idx="154">
                  <c:v>700.874</c:v>
                </c:pt>
                <c:pt idx="155">
                  <c:v>890.545</c:v>
                </c:pt>
                <c:pt idx="156">
                  <c:v>601.628</c:v>
                </c:pt>
                <c:pt idx="157">
                  <c:v>527.735</c:v>
                </c:pt>
                <c:pt idx="158">
                  <c:v>479.835</c:v>
                </c:pt>
                <c:pt idx="159">
                  <c:v>122.041</c:v>
                </c:pt>
                <c:pt idx="160">
                  <c:v>579.269</c:v>
                </c:pt>
                <c:pt idx="161">
                  <c:v>721.393</c:v>
                </c:pt>
                <c:pt idx="162">
                  <c:v>97.784</c:v>
                </c:pt>
                <c:pt idx="163">
                  <c:v>684.548</c:v>
                </c:pt>
                <c:pt idx="164">
                  <c:v>148.556</c:v>
                </c:pt>
                <c:pt idx="165">
                  <c:v>338.554</c:v>
                </c:pt>
                <c:pt idx="166">
                  <c:v>653.401</c:v>
                </c:pt>
                <c:pt idx="167">
                  <c:v>322.966</c:v>
                </c:pt>
                <c:pt idx="168">
                  <c:v>695.035</c:v>
                </c:pt>
                <c:pt idx="169">
                  <c:v>688.355</c:v>
                </c:pt>
                <c:pt idx="170">
                  <c:v>242.534</c:v>
                </c:pt>
                <c:pt idx="171">
                  <c:v>549.896</c:v>
                </c:pt>
                <c:pt idx="172">
                  <c:v>700.72</c:v>
                </c:pt>
                <c:pt idx="173">
                  <c:v>723.072</c:v>
                </c:pt>
                <c:pt idx="174">
                  <c:v>119.716</c:v>
                </c:pt>
                <c:pt idx="175">
                  <c:v>362.618</c:v>
                </c:pt>
                <c:pt idx="176">
                  <c:v>231.37</c:v>
                </c:pt>
                <c:pt idx="177">
                  <c:v>59.766</c:v>
                </c:pt>
                <c:pt idx="178">
                  <c:v>134.864</c:v>
                </c:pt>
                <c:pt idx="179">
                  <c:v>958.44</c:v>
                </c:pt>
                <c:pt idx="180">
                  <c:v>581.231</c:v>
                </c:pt>
                <c:pt idx="181">
                  <c:v>559.363</c:v>
                </c:pt>
                <c:pt idx="182">
                  <c:v>647.454</c:v>
                </c:pt>
                <c:pt idx="183">
                  <c:v>907.59</c:v>
                </c:pt>
                <c:pt idx="184">
                  <c:v>428.854</c:v>
                </c:pt>
                <c:pt idx="185">
                  <c:v>190.041</c:v>
                </c:pt>
                <c:pt idx="186">
                  <c:v>1215.077</c:v>
                </c:pt>
                <c:pt idx="187">
                  <c:v>797.042</c:v>
                </c:pt>
                <c:pt idx="188">
                  <c:v>645.815</c:v>
                </c:pt>
                <c:pt idx="189">
                  <c:v>788.134</c:v>
                </c:pt>
                <c:pt idx="190">
                  <c:v>527.725</c:v>
                </c:pt>
                <c:pt idx="191">
                  <c:v>404.084</c:v>
                </c:pt>
                <c:pt idx="192">
                  <c:v>480.634</c:v>
                </c:pt>
                <c:pt idx="193">
                  <c:v>332.222</c:v>
                </c:pt>
                <c:pt idx="194">
                  <c:v>671.02</c:v>
                </c:pt>
                <c:pt idx="195">
                  <c:v>271.226</c:v>
                </c:pt>
                <c:pt idx="196">
                  <c:v>423.515</c:v>
                </c:pt>
                <c:pt idx="197">
                  <c:v>740.51</c:v>
                </c:pt>
                <c:pt idx="198">
                  <c:v>905.186</c:v>
                </c:pt>
                <c:pt idx="199">
                  <c:v>482.758</c:v>
                </c:pt>
                <c:pt idx="200">
                  <c:v>848.956</c:v>
                </c:pt>
                <c:pt idx="201">
                  <c:v>812.533</c:v>
                </c:pt>
                <c:pt idx="202">
                  <c:v>518.739</c:v>
                </c:pt>
                <c:pt idx="203">
                  <c:v>559.986</c:v>
                </c:pt>
                <c:pt idx="204">
                  <c:v>313.892</c:v>
                </c:pt>
                <c:pt idx="205">
                  <c:v>398.49</c:v>
                </c:pt>
                <c:pt idx="206">
                  <c:v>402.021</c:v>
                </c:pt>
                <c:pt idx="207">
                  <c:v>354.707</c:v>
                </c:pt>
                <c:pt idx="208">
                  <c:v>463.535</c:v>
                </c:pt>
                <c:pt idx="209">
                  <c:v>281.683</c:v>
                </c:pt>
                <c:pt idx="210">
                  <c:v>361.803</c:v>
                </c:pt>
                <c:pt idx="211">
                  <c:v>413.533</c:v>
                </c:pt>
                <c:pt idx="212">
                  <c:v>694.912</c:v>
                </c:pt>
                <c:pt idx="213">
                  <c:v>260.774</c:v>
                </c:pt>
                <c:pt idx="214">
                  <c:v>587.901</c:v>
                </c:pt>
                <c:pt idx="215">
                  <c:v>372.724</c:v>
                </c:pt>
                <c:pt idx="216">
                  <c:v>453.384</c:v>
                </c:pt>
                <c:pt idx="217">
                  <c:v>518.997</c:v>
                </c:pt>
                <c:pt idx="218">
                  <c:v>160.748</c:v>
                </c:pt>
                <c:pt idx="219">
                  <c:v>252.894</c:v>
                </c:pt>
                <c:pt idx="220">
                  <c:v>435.644</c:v>
                </c:pt>
                <c:pt idx="221">
                  <c:v>464.267</c:v>
                </c:pt>
                <c:pt idx="222">
                  <c:v>499.921</c:v>
                </c:pt>
                <c:pt idx="223">
                  <c:v>151.15</c:v>
                </c:pt>
                <c:pt idx="224">
                  <c:v>565.447</c:v>
                </c:pt>
                <c:pt idx="225">
                  <c:v>553.503</c:v>
                </c:pt>
                <c:pt idx="226">
                  <c:v>317.668</c:v>
                </c:pt>
                <c:pt idx="227">
                  <c:v>874.525</c:v>
                </c:pt>
                <c:pt idx="228">
                  <c:v>796.517</c:v>
                </c:pt>
                <c:pt idx="229">
                  <c:v>987.125</c:v>
                </c:pt>
                <c:pt idx="230">
                  <c:v>728.488</c:v>
                </c:pt>
                <c:pt idx="231">
                  <c:v>184.327</c:v>
                </c:pt>
                <c:pt idx="232">
                  <c:v>337.835</c:v>
                </c:pt>
                <c:pt idx="233">
                  <c:v>279.121</c:v>
                </c:pt>
                <c:pt idx="234">
                  <c:v>422.579</c:v>
                </c:pt>
                <c:pt idx="235">
                  <c:v>473.858</c:v>
                </c:pt>
                <c:pt idx="236">
                  <c:v>361.077</c:v>
                </c:pt>
                <c:pt idx="237">
                  <c:v>500.879</c:v>
                </c:pt>
                <c:pt idx="238">
                  <c:v>685.901</c:v>
                </c:pt>
                <c:pt idx="239">
                  <c:v>729.596</c:v>
                </c:pt>
                <c:pt idx="240">
                  <c:v>709.575</c:v>
                </c:pt>
                <c:pt idx="241">
                  <c:v>434.144</c:v>
                </c:pt>
                <c:pt idx="242">
                  <c:v>633.321</c:v>
                </c:pt>
                <c:pt idx="243">
                  <c:v>772.756</c:v>
                </c:pt>
                <c:pt idx="244">
                  <c:v>713.668</c:v>
                </c:pt>
                <c:pt idx="245">
                  <c:v>139.691</c:v>
                </c:pt>
                <c:pt idx="246">
                  <c:v>414.813</c:v>
                </c:pt>
                <c:pt idx="247">
                  <c:v>191.319</c:v>
                </c:pt>
                <c:pt idx="248">
                  <c:v>268.404</c:v>
                </c:pt>
                <c:pt idx="249">
                  <c:v>425.458</c:v>
                </c:pt>
                <c:pt idx="250">
                  <c:v>147.249</c:v>
                </c:pt>
                <c:pt idx="251">
                  <c:v>323.49</c:v>
                </c:pt>
                <c:pt idx="252">
                  <c:v>264.51</c:v>
                </c:pt>
                <c:pt idx="253">
                  <c:v>582.652</c:v>
                </c:pt>
                <c:pt idx="254">
                  <c:v>491.968</c:v>
                </c:pt>
                <c:pt idx="255">
                  <c:v>415.707</c:v>
                </c:pt>
                <c:pt idx="256">
                  <c:v>349.354</c:v>
                </c:pt>
                <c:pt idx="257">
                  <c:v>168.665</c:v>
                </c:pt>
                <c:pt idx="258">
                  <c:v>339.151</c:v>
                </c:pt>
                <c:pt idx="259">
                  <c:v>118.096</c:v>
                </c:pt>
                <c:pt idx="260">
                  <c:v>365.956</c:v>
                </c:pt>
                <c:pt idx="261">
                  <c:v>461.263</c:v>
                </c:pt>
                <c:pt idx="262">
                  <c:v>738.37</c:v>
                </c:pt>
                <c:pt idx="263">
                  <c:v>728.52</c:v>
                </c:pt>
                <c:pt idx="264">
                  <c:v>726.978</c:v>
                </c:pt>
                <c:pt idx="265">
                  <c:v>885.489</c:v>
                </c:pt>
                <c:pt idx="266">
                  <c:v>391.125</c:v>
                </c:pt>
                <c:pt idx="267">
                  <c:v>708.612</c:v>
                </c:pt>
                <c:pt idx="268">
                  <c:v>102.857</c:v>
                </c:pt>
                <c:pt idx="269">
                  <c:v>394.999</c:v>
                </c:pt>
                <c:pt idx="270">
                  <c:v>493.763</c:v>
                </c:pt>
                <c:pt idx="271">
                  <c:v>336.816</c:v>
                </c:pt>
                <c:pt idx="272">
                  <c:v>428.998</c:v>
                </c:pt>
                <c:pt idx="273">
                  <c:v>815.959</c:v>
                </c:pt>
                <c:pt idx="274">
                  <c:v>566.685</c:v>
                </c:pt>
                <c:pt idx="275">
                  <c:v>208.928</c:v>
                </c:pt>
                <c:pt idx="276">
                  <c:v>390.347</c:v>
                </c:pt>
                <c:pt idx="277">
                  <c:v>1013.961</c:v>
                </c:pt>
                <c:pt idx="278">
                  <c:v>811.919</c:v>
                </c:pt>
                <c:pt idx="279">
                  <c:v>585.648</c:v>
                </c:pt>
                <c:pt idx="280">
                  <c:v>564.795</c:v>
                </c:pt>
                <c:pt idx="281">
                  <c:v>765.93</c:v>
                </c:pt>
                <c:pt idx="282">
                  <c:v>1135.485</c:v>
                </c:pt>
                <c:pt idx="283">
                  <c:v>755.173</c:v>
                </c:pt>
                <c:pt idx="284">
                  <c:v>415.847</c:v>
                </c:pt>
                <c:pt idx="285">
                  <c:v>254.495</c:v>
                </c:pt>
                <c:pt idx="286">
                  <c:v>875.556</c:v>
                </c:pt>
                <c:pt idx="287">
                  <c:v>826.828</c:v>
                </c:pt>
                <c:pt idx="288">
                  <c:v>585.46</c:v>
                </c:pt>
                <c:pt idx="289">
                  <c:v>477.464</c:v>
                </c:pt>
                <c:pt idx="290">
                  <c:v>480.012</c:v>
                </c:pt>
                <c:pt idx="291">
                  <c:v>120.349</c:v>
                </c:pt>
                <c:pt idx="292">
                  <c:v>342.584</c:v>
                </c:pt>
                <c:pt idx="293">
                  <c:v>431.819</c:v>
                </c:pt>
                <c:pt idx="294">
                  <c:v>928.703</c:v>
                </c:pt>
                <c:pt idx="295">
                  <c:v>98.347</c:v>
                </c:pt>
                <c:pt idx="296">
                  <c:v>231.433</c:v>
                </c:pt>
                <c:pt idx="297">
                  <c:v>852.671</c:v>
                </c:pt>
                <c:pt idx="298">
                  <c:v>428.58</c:v>
                </c:pt>
                <c:pt idx="299">
                  <c:v>342.516</c:v>
                </c:pt>
                <c:pt idx="300">
                  <c:v>113.108</c:v>
                </c:pt>
                <c:pt idx="301">
                  <c:v>204.183</c:v>
                </c:pt>
                <c:pt idx="302">
                  <c:v>286.1</c:v>
                </c:pt>
                <c:pt idx="303">
                  <c:v>284.573</c:v>
                </c:pt>
                <c:pt idx="304">
                  <c:v>341.218</c:v>
                </c:pt>
                <c:pt idx="305">
                  <c:v>402.333</c:v>
                </c:pt>
                <c:pt idx="306">
                  <c:v>378.24</c:v>
                </c:pt>
                <c:pt idx="307">
                  <c:v>571.438</c:v>
                </c:pt>
                <c:pt idx="308">
                  <c:v>394.33</c:v>
                </c:pt>
                <c:pt idx="309">
                  <c:v>177.021</c:v>
                </c:pt>
                <c:pt idx="310">
                  <c:v>345.558</c:v>
                </c:pt>
                <c:pt idx="311">
                  <c:v>240.175</c:v>
                </c:pt>
                <c:pt idx="312">
                  <c:v>450.841</c:v>
                </c:pt>
                <c:pt idx="313">
                  <c:v>818.298</c:v>
                </c:pt>
                <c:pt idx="314">
                  <c:v>611.089</c:v>
                </c:pt>
                <c:pt idx="315">
                  <c:v>921.454</c:v>
                </c:pt>
                <c:pt idx="316">
                  <c:v>997.945</c:v>
                </c:pt>
                <c:pt idx="317">
                  <c:v>166.817</c:v>
                </c:pt>
                <c:pt idx="318">
                  <c:v>374.771</c:v>
                </c:pt>
                <c:pt idx="319">
                  <c:v>603.983</c:v>
                </c:pt>
                <c:pt idx="320">
                  <c:v>321.054</c:v>
                </c:pt>
                <c:pt idx="321">
                  <c:v>433.756</c:v>
                </c:pt>
                <c:pt idx="322">
                  <c:v>713.933</c:v>
                </c:pt>
                <c:pt idx="323">
                  <c:v>663.263</c:v>
                </c:pt>
                <c:pt idx="324">
                  <c:v>386.323</c:v>
                </c:pt>
                <c:pt idx="325">
                  <c:v>564.085</c:v>
                </c:pt>
                <c:pt idx="326">
                  <c:v>67.092</c:v>
                </c:pt>
                <c:pt idx="327">
                  <c:v>52232.758</c:v>
                </c:pt>
                <c:pt idx="328">
                  <c:v>137.784</c:v>
                </c:pt>
                <c:pt idx="329">
                  <c:v>243.636</c:v>
                </c:pt>
                <c:pt idx="330">
                  <c:v>120.243</c:v>
                </c:pt>
                <c:pt idx="331">
                  <c:v>545.998</c:v>
                </c:pt>
                <c:pt idx="332">
                  <c:v>739.586</c:v>
                </c:pt>
                <c:pt idx="333">
                  <c:v>652.267</c:v>
                </c:pt>
                <c:pt idx="334">
                  <c:v>1085.136</c:v>
                </c:pt>
                <c:pt idx="335">
                  <c:v>375.416</c:v>
                </c:pt>
                <c:pt idx="336">
                  <c:v>383.052</c:v>
                </c:pt>
                <c:pt idx="337">
                  <c:v>528.239</c:v>
                </c:pt>
                <c:pt idx="338">
                  <c:v>224.29</c:v>
                </c:pt>
                <c:pt idx="339">
                  <c:v>372.768</c:v>
                </c:pt>
                <c:pt idx="340">
                  <c:v>483.188</c:v>
                </c:pt>
                <c:pt idx="341">
                  <c:v>527.57</c:v>
                </c:pt>
                <c:pt idx="342">
                  <c:v>1313.165</c:v>
                </c:pt>
                <c:pt idx="343">
                  <c:v>590.267</c:v>
                </c:pt>
                <c:pt idx="344">
                  <c:v>473.846</c:v>
                </c:pt>
                <c:pt idx="345">
                  <c:v>512.446</c:v>
                </c:pt>
                <c:pt idx="346">
                  <c:v>665.232</c:v>
                </c:pt>
                <c:pt idx="347">
                  <c:v>575.735</c:v>
                </c:pt>
                <c:pt idx="348">
                  <c:v>600.952</c:v>
                </c:pt>
                <c:pt idx="349">
                  <c:v>983.479</c:v>
                </c:pt>
                <c:pt idx="350">
                  <c:v>631.776</c:v>
                </c:pt>
                <c:pt idx="351">
                  <c:v>789.526</c:v>
                </c:pt>
                <c:pt idx="352">
                  <c:v>920.396</c:v>
                </c:pt>
                <c:pt idx="353">
                  <c:v>797.658</c:v>
                </c:pt>
                <c:pt idx="354">
                  <c:v>437.647</c:v>
                </c:pt>
                <c:pt idx="355">
                  <c:v>910.826</c:v>
                </c:pt>
                <c:pt idx="356">
                  <c:v>494.145</c:v>
                </c:pt>
                <c:pt idx="357">
                  <c:v>1091.264</c:v>
                </c:pt>
                <c:pt idx="358">
                  <c:v>106.084</c:v>
                </c:pt>
                <c:pt idx="359">
                  <c:v>196.527</c:v>
                </c:pt>
                <c:pt idx="360">
                  <c:v>807.469</c:v>
                </c:pt>
                <c:pt idx="361">
                  <c:v>572.797</c:v>
                </c:pt>
                <c:pt idx="362">
                  <c:v>522.318</c:v>
                </c:pt>
                <c:pt idx="363">
                  <c:v>177.014</c:v>
                </c:pt>
                <c:pt idx="364">
                  <c:v>809.41</c:v>
                </c:pt>
                <c:pt idx="365">
                  <c:v>903.838</c:v>
                </c:pt>
                <c:pt idx="366">
                  <c:v>544.907</c:v>
                </c:pt>
                <c:pt idx="367">
                  <c:v>459.931</c:v>
                </c:pt>
                <c:pt idx="368">
                  <c:v>634.659</c:v>
                </c:pt>
                <c:pt idx="369">
                  <c:v>649.51</c:v>
                </c:pt>
                <c:pt idx="370">
                  <c:v>271.055</c:v>
                </c:pt>
                <c:pt idx="371">
                  <c:v>242.965</c:v>
                </c:pt>
                <c:pt idx="372">
                  <c:v>968.484</c:v>
                </c:pt>
                <c:pt idx="373">
                  <c:v>113.158</c:v>
                </c:pt>
                <c:pt idx="374">
                  <c:v>398.399</c:v>
                </c:pt>
                <c:pt idx="375">
                  <c:v>321.569</c:v>
                </c:pt>
                <c:pt idx="376">
                  <c:v>308.191</c:v>
                </c:pt>
                <c:pt idx="377">
                  <c:v>520.97</c:v>
                </c:pt>
                <c:pt idx="378">
                  <c:v>303.698</c:v>
                </c:pt>
                <c:pt idx="379">
                  <c:v>863.841</c:v>
                </c:pt>
                <c:pt idx="380">
                  <c:v>1233.038</c:v>
                </c:pt>
                <c:pt idx="381">
                  <c:v>257.068</c:v>
                </c:pt>
                <c:pt idx="382">
                  <c:v>591.528</c:v>
                </c:pt>
                <c:pt idx="383">
                  <c:v>820.419</c:v>
                </c:pt>
                <c:pt idx="384">
                  <c:v>883.237</c:v>
                </c:pt>
                <c:pt idx="385">
                  <c:v>400.668</c:v>
                </c:pt>
                <c:pt idx="386">
                  <c:v>84.876</c:v>
                </c:pt>
                <c:pt idx="387">
                  <c:v>500.128</c:v>
                </c:pt>
                <c:pt idx="388">
                  <c:v>936.725</c:v>
                </c:pt>
                <c:pt idx="389">
                  <c:v>422.165</c:v>
                </c:pt>
                <c:pt idx="390">
                  <c:v>60.84</c:v>
                </c:pt>
                <c:pt idx="391">
                  <c:v>44.605</c:v>
                </c:pt>
                <c:pt idx="392">
                  <c:v>1061.943</c:v>
                </c:pt>
                <c:pt idx="393">
                  <c:v>484.349</c:v>
                </c:pt>
                <c:pt idx="394">
                  <c:v>940.359</c:v>
                </c:pt>
                <c:pt idx="395">
                  <c:v>617.397</c:v>
                </c:pt>
                <c:pt idx="396">
                  <c:v>340.292</c:v>
                </c:pt>
                <c:pt idx="397">
                  <c:v>527.214</c:v>
                </c:pt>
                <c:pt idx="398">
                  <c:v>959.631</c:v>
                </c:pt>
                <c:pt idx="399">
                  <c:v>499.645</c:v>
                </c:pt>
                <c:pt idx="400">
                  <c:v>336.301</c:v>
                </c:pt>
                <c:pt idx="401">
                  <c:v>912.031</c:v>
                </c:pt>
                <c:pt idx="402">
                  <c:v>529.607</c:v>
                </c:pt>
                <c:pt idx="403">
                  <c:v>847.491</c:v>
                </c:pt>
                <c:pt idx="404">
                  <c:v>144.834</c:v>
                </c:pt>
                <c:pt idx="405">
                  <c:v>363.837</c:v>
                </c:pt>
                <c:pt idx="406">
                  <c:v>653.206</c:v>
                </c:pt>
                <c:pt idx="407">
                  <c:v>1023.562</c:v>
                </c:pt>
                <c:pt idx="408">
                  <c:v>861.444</c:v>
                </c:pt>
                <c:pt idx="409">
                  <c:v>536.508</c:v>
                </c:pt>
                <c:pt idx="410">
                  <c:v>460.455</c:v>
                </c:pt>
                <c:pt idx="411">
                  <c:v>263.322</c:v>
                </c:pt>
                <c:pt idx="412">
                  <c:v>448.666</c:v>
                </c:pt>
                <c:pt idx="413">
                  <c:v>748.164</c:v>
                </c:pt>
                <c:pt idx="414">
                  <c:v>194.478</c:v>
                </c:pt>
                <c:pt idx="415">
                  <c:v>314.183</c:v>
                </c:pt>
                <c:pt idx="416">
                  <c:v>481.895</c:v>
                </c:pt>
                <c:pt idx="417">
                  <c:v>551.969</c:v>
                </c:pt>
                <c:pt idx="418">
                  <c:v>789.336</c:v>
                </c:pt>
                <c:pt idx="419">
                  <c:v>254.555</c:v>
                </c:pt>
                <c:pt idx="420">
                  <c:v>415.412</c:v>
                </c:pt>
                <c:pt idx="421">
                  <c:v>411.065</c:v>
                </c:pt>
                <c:pt idx="422">
                  <c:v>535.327</c:v>
                </c:pt>
                <c:pt idx="423">
                  <c:v>538.272</c:v>
                </c:pt>
                <c:pt idx="424">
                  <c:v>437.197</c:v>
                </c:pt>
                <c:pt idx="425">
                  <c:v>414.06</c:v>
                </c:pt>
                <c:pt idx="426">
                  <c:v>683.794</c:v>
                </c:pt>
                <c:pt idx="427">
                  <c:v>110.456</c:v>
                </c:pt>
                <c:pt idx="428">
                  <c:v>279.617</c:v>
                </c:pt>
                <c:pt idx="429">
                  <c:v>300.25</c:v>
                </c:pt>
                <c:pt idx="430">
                  <c:v>896.514</c:v>
                </c:pt>
                <c:pt idx="431">
                  <c:v>329.711</c:v>
                </c:pt>
                <c:pt idx="432">
                  <c:v>629.566</c:v>
                </c:pt>
                <c:pt idx="433">
                  <c:v>582.439</c:v>
                </c:pt>
                <c:pt idx="434">
                  <c:v>994.214</c:v>
                </c:pt>
                <c:pt idx="435">
                  <c:v>742.633</c:v>
                </c:pt>
                <c:pt idx="436">
                  <c:v>524.2</c:v>
                </c:pt>
                <c:pt idx="437">
                  <c:v>463.419</c:v>
                </c:pt>
                <c:pt idx="438">
                  <c:v>302.706</c:v>
                </c:pt>
                <c:pt idx="439">
                  <c:v>116.063</c:v>
                </c:pt>
                <c:pt idx="440">
                  <c:v>751.822</c:v>
                </c:pt>
                <c:pt idx="441">
                  <c:v>297.645</c:v>
                </c:pt>
                <c:pt idx="442">
                  <c:v>429.26</c:v>
                </c:pt>
                <c:pt idx="443">
                  <c:v>440.52</c:v>
                </c:pt>
                <c:pt idx="444">
                  <c:v>411.099</c:v>
                </c:pt>
                <c:pt idx="445">
                  <c:v>420.288</c:v>
                </c:pt>
                <c:pt idx="446">
                  <c:v>780.444</c:v>
                </c:pt>
                <c:pt idx="447">
                  <c:v>577.636</c:v>
                </c:pt>
                <c:pt idx="448">
                  <c:v>289.63</c:v>
                </c:pt>
                <c:pt idx="449">
                  <c:v>1094.532</c:v>
                </c:pt>
                <c:pt idx="450">
                  <c:v>891.029</c:v>
                </c:pt>
                <c:pt idx="451">
                  <c:v>996.367</c:v>
                </c:pt>
                <c:pt idx="452">
                  <c:v>1260.724</c:v>
                </c:pt>
                <c:pt idx="453">
                  <c:v>793.956</c:v>
                </c:pt>
                <c:pt idx="454">
                  <c:v>617.687</c:v>
                </c:pt>
                <c:pt idx="455">
                  <c:v>288.321</c:v>
                </c:pt>
                <c:pt idx="456">
                  <c:v>387.405</c:v>
                </c:pt>
                <c:pt idx="457">
                  <c:v>464.289</c:v>
                </c:pt>
                <c:pt idx="458">
                  <c:v>434.072</c:v>
                </c:pt>
                <c:pt idx="459">
                  <c:v>399.524</c:v>
                </c:pt>
                <c:pt idx="460">
                  <c:v>320.197</c:v>
                </c:pt>
                <c:pt idx="461">
                  <c:v>651.658</c:v>
                </c:pt>
                <c:pt idx="462">
                  <c:v>282.748</c:v>
                </c:pt>
                <c:pt idx="463">
                  <c:v>194.327</c:v>
                </c:pt>
                <c:pt idx="464">
                  <c:v>666.337</c:v>
                </c:pt>
                <c:pt idx="465">
                  <c:v>536.485</c:v>
                </c:pt>
                <c:pt idx="466">
                  <c:v>608.553</c:v>
                </c:pt>
                <c:pt idx="467">
                  <c:v>605.856</c:v>
                </c:pt>
                <c:pt idx="468">
                  <c:v>266.697</c:v>
                </c:pt>
                <c:pt idx="469">
                  <c:v>178.978</c:v>
                </c:pt>
                <c:pt idx="470">
                  <c:v>425.787</c:v>
                </c:pt>
                <c:pt idx="471">
                  <c:v>261.482</c:v>
                </c:pt>
                <c:pt idx="472">
                  <c:v>628.038</c:v>
                </c:pt>
                <c:pt idx="473">
                  <c:v>922.435</c:v>
                </c:pt>
                <c:pt idx="474">
                  <c:v>780.12</c:v>
                </c:pt>
                <c:pt idx="475">
                  <c:v>737.563</c:v>
                </c:pt>
                <c:pt idx="476">
                  <c:v>639.556</c:v>
                </c:pt>
                <c:pt idx="477">
                  <c:v>373.892</c:v>
                </c:pt>
                <c:pt idx="478">
                  <c:v>634.856</c:v>
                </c:pt>
                <c:pt idx="479">
                  <c:v>203.918</c:v>
                </c:pt>
                <c:pt idx="480">
                  <c:v>1155.403</c:v>
                </c:pt>
                <c:pt idx="481">
                  <c:v>398.736</c:v>
                </c:pt>
                <c:pt idx="482">
                  <c:v>258.743</c:v>
                </c:pt>
                <c:pt idx="483">
                  <c:v>770.245</c:v>
                </c:pt>
                <c:pt idx="484">
                  <c:v>701.701</c:v>
                </c:pt>
                <c:pt idx="485">
                  <c:v>367.794</c:v>
                </c:pt>
                <c:pt idx="486">
                  <c:v>583.404</c:v>
                </c:pt>
                <c:pt idx="487">
                  <c:v>590.452</c:v>
                </c:pt>
                <c:pt idx="488">
                  <c:v>513.292</c:v>
                </c:pt>
                <c:pt idx="489">
                  <c:v>394.266</c:v>
                </c:pt>
                <c:pt idx="490">
                  <c:v>939.888</c:v>
                </c:pt>
                <c:pt idx="491">
                  <c:v>251.857</c:v>
                </c:pt>
                <c:pt idx="492">
                  <c:v>669.691</c:v>
                </c:pt>
                <c:pt idx="493">
                  <c:v>620.898</c:v>
                </c:pt>
                <c:pt idx="494">
                  <c:v>406.501</c:v>
                </c:pt>
                <c:pt idx="495">
                  <c:v>242.53</c:v>
                </c:pt>
                <c:pt idx="496">
                  <c:v>178.008</c:v>
                </c:pt>
                <c:pt idx="497">
                  <c:v>584.378</c:v>
                </c:pt>
                <c:pt idx="498">
                  <c:v>562.407</c:v>
                </c:pt>
                <c:pt idx="499">
                  <c:v>553.57</c:v>
                </c:pt>
                <c:pt idx="500">
                  <c:v>564.76</c:v>
                </c:pt>
                <c:pt idx="501">
                  <c:v>721.717</c:v>
                </c:pt>
                <c:pt idx="502">
                  <c:v>40.615</c:v>
                </c:pt>
                <c:pt idx="503">
                  <c:v>833.445</c:v>
                </c:pt>
                <c:pt idx="504">
                  <c:v>654.005</c:v>
                </c:pt>
                <c:pt idx="505">
                  <c:v>580.498</c:v>
                </c:pt>
                <c:pt idx="506">
                  <c:v>820.052</c:v>
                </c:pt>
                <c:pt idx="507">
                  <c:v>581.699</c:v>
                </c:pt>
                <c:pt idx="508">
                  <c:v>535.356</c:v>
                </c:pt>
                <c:pt idx="509">
                  <c:v>526.186</c:v>
                </c:pt>
                <c:pt idx="510">
                  <c:v>730.206</c:v>
                </c:pt>
                <c:pt idx="511">
                  <c:v>520.387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79375</xdr:colOff>
      <xdr:row>20</xdr:row>
      <xdr:rowOff>6350</xdr:rowOff>
    </xdr:from>
    <xdr:to>
      <xdr:col>20</xdr:col>
      <xdr:colOff>536575</xdr:colOff>
      <xdr:row>36</xdr:row>
      <xdr:rowOff>6350</xdr:rowOff>
    </xdr:to>
    <xdr:graphicFrame>
      <xdr:nvGraphicFramePr>
        <xdr:cNvPr id="6" name="图表 5"/>
        <xdr:cNvGraphicFramePr/>
      </xdr:nvGraphicFramePr>
      <xdr:xfrm>
        <a:off x="9680575" y="3435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3" name="图表 2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-RNA@qq.com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9"/>
  <sheetViews>
    <sheetView tabSelected="1" workbookViewId="0">
      <selection activeCell="A3" sqref="A3:A711"/>
    </sheetView>
  </sheetViews>
  <sheetFormatPr defaultColWidth="9" defaultRowHeight="13.5"/>
  <sheetData>
    <row r="1" spans="1:6">
      <c r="A1" t="s">
        <v>0</v>
      </c>
      <c r="F1" t="s">
        <v>1</v>
      </c>
    </row>
    <row r="2" spans="1:6">
      <c r="A2" t="s">
        <v>2</v>
      </c>
      <c r="F2" s="1" t="s">
        <v>3</v>
      </c>
    </row>
    <row r="3" spans="1:1">
      <c r="A3" t="s">
        <v>2</v>
      </c>
    </row>
    <row r="4" spans="1:1">
      <c r="A4" t="s">
        <v>4</v>
      </c>
    </row>
    <row r="5" spans="1:1">
      <c r="A5" t="s">
        <v>5</v>
      </c>
    </row>
    <row r="6" spans="1:16">
      <c r="A6" t="s">
        <v>6</v>
      </c>
      <c r="I6" t="s">
        <v>1</v>
      </c>
      <c r="P6" t="s">
        <v>1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7">
      <c r="A25" t="s">
        <v>23</v>
      </c>
      <c r="K25" t="s">
        <v>1</v>
      </c>
      <c r="Q25" t="s">
        <v>1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2" spans="1:1">
      <c r="A32" t="s">
        <v>28</v>
      </c>
    </row>
    <row r="34" spans="1:1">
      <c r="A34" t="s">
        <v>29</v>
      </c>
    </row>
    <row r="35" spans="1:1">
      <c r="A35">
        <v>1123</v>
      </c>
    </row>
    <row r="36" spans="1:1">
      <c r="A36">
        <v>1594</v>
      </c>
    </row>
    <row r="37" spans="1:1">
      <c r="A37">
        <v>1775</v>
      </c>
    </row>
    <row r="38" spans="1:1">
      <c r="A38">
        <v>1994</v>
      </c>
    </row>
    <row r="39" spans="1:1">
      <c r="A39">
        <v>2224</v>
      </c>
    </row>
    <row r="40" spans="1:1">
      <c r="A40">
        <v>1991</v>
      </c>
    </row>
    <row r="41" spans="1:1">
      <c r="A41">
        <v>1752</v>
      </c>
    </row>
    <row r="42" spans="1:1">
      <c r="A42">
        <v>1602</v>
      </c>
    </row>
    <row r="43" spans="1:1">
      <c r="A43">
        <v>1100</v>
      </c>
    </row>
    <row r="44" spans="1:1">
      <c r="A44">
        <v>687</v>
      </c>
    </row>
    <row r="45" spans="1:1">
      <c r="A45">
        <v>466</v>
      </c>
    </row>
    <row r="46" spans="1:1">
      <c r="A46">
        <v>257</v>
      </c>
    </row>
    <row r="47" spans="1:1">
      <c r="A47">
        <v>19</v>
      </c>
    </row>
    <row r="48" spans="1:1">
      <c r="A48">
        <v>268</v>
      </c>
    </row>
    <row r="49" spans="1:1">
      <c r="A49">
        <v>482</v>
      </c>
    </row>
    <row r="50" spans="1:1">
      <c r="A50">
        <v>671</v>
      </c>
    </row>
    <row r="51" spans="1:1">
      <c r="A51">
        <v>1118</v>
      </c>
    </row>
    <row r="53" spans="1:1">
      <c r="A53" t="s">
        <v>30</v>
      </c>
    </row>
    <row r="54" spans="1:1">
      <c r="A54" t="s">
        <v>31</v>
      </c>
    </row>
    <row r="55" spans="1:1">
      <c r="A55">
        <v>1158091</v>
      </c>
    </row>
    <row r="56" spans="1:1">
      <c r="A56">
        <v>689.782</v>
      </c>
    </row>
    <row r="57" spans="1:1">
      <c r="A57">
        <v>627.693</v>
      </c>
    </row>
    <row r="58" spans="1:1">
      <c r="A58">
        <v>530.605</v>
      </c>
    </row>
    <row r="59" spans="1:1">
      <c r="A59">
        <v>615.121</v>
      </c>
    </row>
    <row r="60" spans="1:1">
      <c r="A60">
        <v>905.872</v>
      </c>
    </row>
    <row r="61" spans="1:1">
      <c r="A61">
        <v>1093.244</v>
      </c>
    </row>
    <row r="62" spans="1:1">
      <c r="A62">
        <v>497.284</v>
      </c>
    </row>
    <row r="63" spans="1:1">
      <c r="A63">
        <v>86.861</v>
      </c>
    </row>
    <row r="64" spans="1:1">
      <c r="A64">
        <v>469.085</v>
      </c>
    </row>
    <row r="65" spans="1:1">
      <c r="A65">
        <v>253.593</v>
      </c>
    </row>
    <row r="66" spans="1:1">
      <c r="A66">
        <v>425.788</v>
      </c>
    </row>
    <row r="67" spans="1:1">
      <c r="A67">
        <v>733.797</v>
      </c>
    </row>
    <row r="68" spans="1:1">
      <c r="A68">
        <v>207.911</v>
      </c>
    </row>
    <row r="69" spans="1:1">
      <c r="A69">
        <v>283.512</v>
      </c>
    </row>
    <row r="70" spans="1:1">
      <c r="A70">
        <v>290.004</v>
      </c>
    </row>
    <row r="71" spans="1:1">
      <c r="A71">
        <v>706.053</v>
      </c>
    </row>
    <row r="72" spans="1:1">
      <c r="A72">
        <v>357.719</v>
      </c>
    </row>
    <row r="73" spans="1:1">
      <c r="A73">
        <v>757.818</v>
      </c>
    </row>
    <row r="74" spans="1:1">
      <c r="A74">
        <v>605.65</v>
      </c>
    </row>
    <row r="75" spans="1:1">
      <c r="A75">
        <v>250.619</v>
      </c>
    </row>
    <row r="76" spans="1:1">
      <c r="A76">
        <v>841.074</v>
      </c>
    </row>
    <row r="77" spans="1:1">
      <c r="A77">
        <v>201.882</v>
      </c>
    </row>
    <row r="78" spans="1:1">
      <c r="A78">
        <v>120.427</v>
      </c>
    </row>
    <row r="79" spans="1:1">
      <c r="A79">
        <v>600.094</v>
      </c>
    </row>
    <row r="80" spans="1:1">
      <c r="A80">
        <v>51.45</v>
      </c>
    </row>
    <row r="81" spans="1:1">
      <c r="A81">
        <v>422.081</v>
      </c>
    </row>
    <row r="82" spans="1:1">
      <c r="A82">
        <v>429.052</v>
      </c>
    </row>
    <row r="83" spans="1:1">
      <c r="A83">
        <v>128.225</v>
      </c>
    </row>
    <row r="84" spans="1:1">
      <c r="A84">
        <v>780.791</v>
      </c>
    </row>
    <row r="85" spans="1:1">
      <c r="A85">
        <v>292.064</v>
      </c>
    </row>
    <row r="86" spans="1:1">
      <c r="A86">
        <v>393.16</v>
      </c>
    </row>
    <row r="87" spans="1:1">
      <c r="A87">
        <v>277.824</v>
      </c>
    </row>
    <row r="88" spans="1:1">
      <c r="A88">
        <v>526.676</v>
      </c>
    </row>
    <row r="89" spans="1:1">
      <c r="A89">
        <v>454.589</v>
      </c>
    </row>
    <row r="90" spans="1:1">
      <c r="A90">
        <v>85.506</v>
      </c>
    </row>
    <row r="91" spans="1:1">
      <c r="A91">
        <v>441.092</v>
      </c>
    </row>
    <row r="92" spans="1:1">
      <c r="A92">
        <v>443.289</v>
      </c>
    </row>
    <row r="93" spans="1:1">
      <c r="A93">
        <v>605.702</v>
      </c>
    </row>
    <row r="94" spans="1:1">
      <c r="A94">
        <v>242.628</v>
      </c>
    </row>
    <row r="95" spans="1:1">
      <c r="A95">
        <v>586.718</v>
      </c>
    </row>
    <row r="96" spans="1:1">
      <c r="A96">
        <v>1006.484</v>
      </c>
    </row>
    <row r="97" spans="1:1">
      <c r="A97">
        <v>1249.817</v>
      </c>
    </row>
    <row r="98" spans="1:1">
      <c r="A98">
        <v>619.183</v>
      </c>
    </row>
    <row r="99" spans="1:1">
      <c r="A99">
        <v>472.856</v>
      </c>
    </row>
    <row r="100" spans="1:1">
      <c r="A100">
        <v>426.65</v>
      </c>
    </row>
    <row r="101" spans="1:1">
      <c r="A101">
        <v>113.385</v>
      </c>
    </row>
    <row r="102" spans="1:1">
      <c r="A102">
        <v>743.201</v>
      </c>
    </row>
    <row r="103" spans="1:1">
      <c r="A103">
        <v>474.765</v>
      </c>
    </row>
    <row r="104" spans="1:1">
      <c r="A104">
        <v>338.333</v>
      </c>
    </row>
    <row r="105" spans="1:1">
      <c r="A105">
        <v>928.917</v>
      </c>
    </row>
    <row r="106" spans="1:1">
      <c r="A106">
        <v>577.014</v>
      </c>
    </row>
    <row r="107" spans="1:1">
      <c r="A107">
        <v>483.783</v>
      </c>
    </row>
    <row r="108" spans="1:1">
      <c r="A108">
        <v>712.885</v>
      </c>
    </row>
    <row r="109" spans="1:1">
      <c r="A109">
        <v>745.908</v>
      </c>
    </row>
    <row r="110" spans="1:1">
      <c r="A110">
        <v>664.895</v>
      </c>
    </row>
    <row r="111" spans="1:1">
      <c r="A111">
        <v>1143.926</v>
      </c>
    </row>
    <row r="112" spans="1:1">
      <c r="A112">
        <v>612.935</v>
      </c>
    </row>
    <row r="113" spans="1:1">
      <c r="A113">
        <v>451.464</v>
      </c>
    </row>
    <row r="114" spans="1:1">
      <c r="A114">
        <v>974.945</v>
      </c>
    </row>
    <row r="115" spans="1:1">
      <c r="A115">
        <v>329.02</v>
      </c>
    </row>
    <row r="116" spans="1:1">
      <c r="A116">
        <v>347.696</v>
      </c>
    </row>
    <row r="117" spans="1:1">
      <c r="A117">
        <v>609.548</v>
      </c>
    </row>
    <row r="118" spans="1:1">
      <c r="A118">
        <v>591.938</v>
      </c>
    </row>
    <row r="119" spans="1:1">
      <c r="A119">
        <v>511853.312</v>
      </c>
    </row>
    <row r="120" spans="1:1">
      <c r="A120">
        <v>541.595</v>
      </c>
    </row>
    <row r="121" spans="1:1">
      <c r="A121">
        <v>563.453</v>
      </c>
    </row>
    <row r="122" spans="1:1">
      <c r="A122">
        <v>646.812</v>
      </c>
    </row>
    <row r="123" spans="1:1">
      <c r="A123">
        <v>35.37</v>
      </c>
    </row>
    <row r="124" spans="1:1">
      <c r="A124">
        <v>138.71</v>
      </c>
    </row>
    <row r="125" spans="1:1">
      <c r="A125">
        <v>1005.806</v>
      </c>
    </row>
    <row r="126" spans="1:1">
      <c r="A126">
        <v>794.02</v>
      </c>
    </row>
    <row r="127" spans="1:1">
      <c r="A127">
        <v>185.7</v>
      </c>
    </row>
    <row r="128" spans="1:1">
      <c r="A128">
        <v>928.624</v>
      </c>
    </row>
    <row r="129" spans="1:1">
      <c r="A129">
        <v>518.226</v>
      </c>
    </row>
    <row r="130" spans="1:1">
      <c r="A130">
        <v>489.477</v>
      </c>
    </row>
    <row r="131" spans="1:1">
      <c r="A131">
        <v>751.072</v>
      </c>
    </row>
    <row r="132" spans="1:1">
      <c r="A132">
        <v>756.937</v>
      </c>
    </row>
    <row r="133" spans="1:1">
      <c r="A133">
        <v>610.88</v>
      </c>
    </row>
    <row r="134" spans="1:1">
      <c r="A134">
        <v>401.83</v>
      </c>
    </row>
    <row r="135" spans="1:1">
      <c r="A135">
        <v>599.669</v>
      </c>
    </row>
    <row r="136" spans="1:1">
      <c r="A136">
        <v>722.886</v>
      </c>
    </row>
    <row r="137" spans="1:1">
      <c r="A137">
        <v>559.068</v>
      </c>
    </row>
    <row r="138" spans="1:1">
      <c r="A138">
        <v>831.221</v>
      </c>
    </row>
    <row r="139" spans="1:1">
      <c r="A139">
        <v>983.077</v>
      </c>
    </row>
    <row r="140" spans="1:1">
      <c r="A140">
        <v>516.257</v>
      </c>
    </row>
    <row r="141" spans="1:1">
      <c r="A141">
        <v>508.255</v>
      </c>
    </row>
    <row r="142" spans="1:1">
      <c r="A142">
        <v>485.763</v>
      </c>
    </row>
    <row r="143" spans="1:1">
      <c r="A143">
        <v>844.816</v>
      </c>
    </row>
    <row r="144" spans="1:1">
      <c r="A144">
        <v>401.011</v>
      </c>
    </row>
    <row r="145" spans="1:1">
      <c r="A145">
        <v>515.353</v>
      </c>
    </row>
    <row r="146" spans="1:1">
      <c r="A146">
        <v>520.939</v>
      </c>
    </row>
    <row r="147" spans="1:1">
      <c r="A147">
        <v>354.839</v>
      </c>
    </row>
    <row r="148" spans="1:1">
      <c r="A148">
        <v>436.398</v>
      </c>
    </row>
    <row r="149" spans="1:1">
      <c r="A149">
        <v>848.993</v>
      </c>
    </row>
    <row r="150" spans="1:1">
      <c r="A150">
        <v>213.451</v>
      </c>
    </row>
    <row r="151" spans="1:1">
      <c r="A151">
        <v>137.119</v>
      </c>
    </row>
    <row r="152" spans="1:1">
      <c r="A152">
        <v>423.698</v>
      </c>
    </row>
    <row r="153" spans="1:1">
      <c r="A153">
        <v>1649.755</v>
      </c>
    </row>
    <row r="154" spans="1:1">
      <c r="A154">
        <v>889.837</v>
      </c>
    </row>
    <row r="155" spans="1:1">
      <c r="A155">
        <v>892.173</v>
      </c>
    </row>
    <row r="156" spans="1:1">
      <c r="A156">
        <v>620.733</v>
      </c>
    </row>
    <row r="157" spans="1:1">
      <c r="A157">
        <v>683.247</v>
      </c>
    </row>
    <row r="158" spans="1:1">
      <c r="A158">
        <v>477.584</v>
      </c>
    </row>
    <row r="159" spans="1:1">
      <c r="A159">
        <v>407.357</v>
      </c>
    </row>
    <row r="160" spans="1:1">
      <c r="A160">
        <v>662.458</v>
      </c>
    </row>
    <row r="161" spans="1:1">
      <c r="A161">
        <v>303.689</v>
      </c>
    </row>
    <row r="162" spans="1:1">
      <c r="A162">
        <v>275.551</v>
      </c>
    </row>
    <row r="163" spans="1:1">
      <c r="A163">
        <v>1151.441</v>
      </c>
    </row>
    <row r="164" spans="1:1">
      <c r="A164">
        <v>1179.445</v>
      </c>
    </row>
    <row r="165" spans="1:1">
      <c r="A165">
        <v>452.737</v>
      </c>
    </row>
    <row r="166" spans="1:1">
      <c r="A166">
        <v>710.852</v>
      </c>
    </row>
    <row r="167" spans="1:1">
      <c r="A167">
        <v>570.373</v>
      </c>
    </row>
    <row r="168" spans="1:1">
      <c r="A168">
        <v>807.103</v>
      </c>
    </row>
    <row r="169" spans="1:1">
      <c r="A169">
        <v>998.366</v>
      </c>
    </row>
    <row r="170" spans="1:1">
      <c r="A170">
        <v>746.639</v>
      </c>
    </row>
    <row r="171" spans="1:1">
      <c r="A171">
        <v>673.288</v>
      </c>
    </row>
    <row r="172" spans="1:1">
      <c r="A172">
        <v>962.25</v>
      </c>
    </row>
    <row r="173" spans="1:1">
      <c r="A173">
        <v>775.538</v>
      </c>
    </row>
    <row r="174" spans="1:1">
      <c r="A174">
        <v>1116.753</v>
      </c>
    </row>
    <row r="175" spans="1:1">
      <c r="A175">
        <v>87.516</v>
      </c>
    </row>
    <row r="176" spans="1:1">
      <c r="A176">
        <v>731.546</v>
      </c>
    </row>
    <row r="177" spans="1:1">
      <c r="A177">
        <v>590.205</v>
      </c>
    </row>
    <row r="178" spans="1:1">
      <c r="A178">
        <v>404.161</v>
      </c>
    </row>
    <row r="179" spans="1:1">
      <c r="A179">
        <v>260.125</v>
      </c>
    </row>
    <row r="180" spans="1:1">
      <c r="A180">
        <v>639.257</v>
      </c>
    </row>
    <row r="181" spans="1:1">
      <c r="A181">
        <v>282.82</v>
      </c>
    </row>
    <row r="182" spans="1:1">
      <c r="A182">
        <v>397.629</v>
      </c>
    </row>
    <row r="183" spans="1:1">
      <c r="A183">
        <v>429.689</v>
      </c>
    </row>
    <row r="184" spans="1:1">
      <c r="A184">
        <v>620.621</v>
      </c>
    </row>
    <row r="185" spans="1:1">
      <c r="A185">
        <v>249.378</v>
      </c>
    </row>
    <row r="186" spans="1:1">
      <c r="A186">
        <v>487.162</v>
      </c>
    </row>
    <row r="187" spans="1:1">
      <c r="A187">
        <v>136.786</v>
      </c>
    </row>
    <row r="188" spans="1:1">
      <c r="A188">
        <v>471.431</v>
      </c>
    </row>
    <row r="189" spans="1:1">
      <c r="A189">
        <v>77.533</v>
      </c>
    </row>
    <row r="190" spans="1:1">
      <c r="A190">
        <v>640.747</v>
      </c>
    </row>
    <row r="191" spans="1:1">
      <c r="A191">
        <v>639.719</v>
      </c>
    </row>
    <row r="192" spans="1:1">
      <c r="A192">
        <v>904.533</v>
      </c>
    </row>
    <row r="193" spans="1:1">
      <c r="A193">
        <v>521.557</v>
      </c>
    </row>
    <row r="194" spans="1:1">
      <c r="A194">
        <v>30.124</v>
      </c>
    </row>
    <row r="195" spans="1:1">
      <c r="A195">
        <v>513.558</v>
      </c>
    </row>
    <row r="196" spans="1:1">
      <c r="A196">
        <v>645.536</v>
      </c>
    </row>
    <row r="197" spans="1:1">
      <c r="A197">
        <v>704.17</v>
      </c>
    </row>
    <row r="198" spans="1:1">
      <c r="A198">
        <v>773.757</v>
      </c>
    </row>
    <row r="199" spans="1:1">
      <c r="A199">
        <v>401.467</v>
      </c>
    </row>
    <row r="200" spans="1:1">
      <c r="A200">
        <v>373.646</v>
      </c>
    </row>
    <row r="201" spans="1:1">
      <c r="A201">
        <v>374.542</v>
      </c>
    </row>
    <row r="202" spans="1:1">
      <c r="A202">
        <v>700.874</v>
      </c>
    </row>
    <row r="203" spans="1:1">
      <c r="A203">
        <v>890.545</v>
      </c>
    </row>
    <row r="204" spans="1:1">
      <c r="A204">
        <v>601.628</v>
      </c>
    </row>
    <row r="205" spans="1:1">
      <c r="A205">
        <v>527.735</v>
      </c>
    </row>
    <row r="206" spans="1:1">
      <c r="A206">
        <v>479.835</v>
      </c>
    </row>
    <row r="207" spans="1:1">
      <c r="A207">
        <v>122.041</v>
      </c>
    </row>
    <row r="208" spans="1:1">
      <c r="A208">
        <v>579.269</v>
      </c>
    </row>
    <row r="209" spans="1:1">
      <c r="A209">
        <v>721.393</v>
      </c>
    </row>
    <row r="210" spans="1:1">
      <c r="A210">
        <v>97.784</v>
      </c>
    </row>
    <row r="211" spans="1:1">
      <c r="A211">
        <v>684.548</v>
      </c>
    </row>
    <row r="212" spans="1:1">
      <c r="A212">
        <v>148.556</v>
      </c>
    </row>
    <row r="213" spans="1:1">
      <c r="A213">
        <v>338.554</v>
      </c>
    </row>
    <row r="214" spans="1:1">
      <c r="A214">
        <v>653.401</v>
      </c>
    </row>
    <row r="215" spans="1:1">
      <c r="A215">
        <v>322.966</v>
      </c>
    </row>
    <row r="216" spans="1:1">
      <c r="A216">
        <v>695.035</v>
      </c>
    </row>
    <row r="217" spans="1:1">
      <c r="A217">
        <v>688.355</v>
      </c>
    </row>
    <row r="218" spans="1:1">
      <c r="A218">
        <v>242.534</v>
      </c>
    </row>
    <row r="219" spans="1:1">
      <c r="A219">
        <v>549.896</v>
      </c>
    </row>
    <row r="220" spans="1:1">
      <c r="A220">
        <v>700.72</v>
      </c>
    </row>
    <row r="221" spans="1:1">
      <c r="A221">
        <v>723.072</v>
      </c>
    </row>
    <row r="222" spans="1:1">
      <c r="A222">
        <v>119.716</v>
      </c>
    </row>
    <row r="223" spans="1:1">
      <c r="A223">
        <v>362.618</v>
      </c>
    </row>
    <row r="224" spans="1:1">
      <c r="A224">
        <v>231.37</v>
      </c>
    </row>
    <row r="225" spans="1:1">
      <c r="A225">
        <v>59.766</v>
      </c>
    </row>
    <row r="226" spans="1:1">
      <c r="A226">
        <v>134.864</v>
      </c>
    </row>
    <row r="227" spans="1:1">
      <c r="A227">
        <v>958.44</v>
      </c>
    </row>
    <row r="228" spans="1:1">
      <c r="A228">
        <v>581.231</v>
      </c>
    </row>
    <row r="229" spans="1:1">
      <c r="A229">
        <v>559.363</v>
      </c>
    </row>
    <row r="230" spans="1:1">
      <c r="A230">
        <v>647.454</v>
      </c>
    </row>
    <row r="231" spans="1:1">
      <c r="A231">
        <v>907.59</v>
      </c>
    </row>
    <row r="232" spans="1:1">
      <c r="A232">
        <v>428.854</v>
      </c>
    </row>
    <row r="233" spans="1:1">
      <c r="A233">
        <v>190.041</v>
      </c>
    </row>
    <row r="234" spans="1:1">
      <c r="A234">
        <v>1215.077</v>
      </c>
    </row>
    <row r="235" spans="1:1">
      <c r="A235">
        <v>797.042</v>
      </c>
    </row>
    <row r="236" spans="1:1">
      <c r="A236">
        <v>645.815</v>
      </c>
    </row>
    <row r="237" spans="1:1">
      <c r="A237">
        <v>788.134</v>
      </c>
    </row>
    <row r="238" spans="1:1">
      <c r="A238">
        <v>527.725</v>
      </c>
    </row>
    <row r="239" spans="1:1">
      <c r="A239">
        <v>404.084</v>
      </c>
    </row>
    <row r="240" spans="1:1">
      <c r="A240">
        <v>480.634</v>
      </c>
    </row>
    <row r="241" spans="1:1">
      <c r="A241">
        <v>332.222</v>
      </c>
    </row>
    <row r="242" spans="1:1">
      <c r="A242">
        <v>671.02</v>
      </c>
    </row>
    <row r="243" spans="1:1">
      <c r="A243">
        <v>271.226</v>
      </c>
    </row>
    <row r="244" spans="1:1">
      <c r="A244">
        <v>423.515</v>
      </c>
    </row>
    <row r="245" spans="1:1">
      <c r="A245">
        <v>740.51</v>
      </c>
    </row>
    <row r="246" spans="1:1">
      <c r="A246">
        <v>905.186</v>
      </c>
    </row>
    <row r="247" spans="1:1">
      <c r="A247">
        <v>482.758</v>
      </c>
    </row>
    <row r="248" spans="1:1">
      <c r="A248">
        <v>848.956</v>
      </c>
    </row>
    <row r="249" spans="1:1">
      <c r="A249">
        <v>812.533</v>
      </c>
    </row>
    <row r="250" spans="1:1">
      <c r="A250">
        <v>518.739</v>
      </c>
    </row>
    <row r="251" spans="1:1">
      <c r="A251">
        <v>559.986</v>
      </c>
    </row>
    <row r="252" spans="1:1">
      <c r="A252">
        <v>313.892</v>
      </c>
    </row>
    <row r="253" spans="1:1">
      <c r="A253">
        <v>398.49</v>
      </c>
    </row>
    <row r="254" spans="1:1">
      <c r="A254">
        <v>402.021</v>
      </c>
    </row>
    <row r="255" spans="1:1">
      <c r="A255">
        <v>354.707</v>
      </c>
    </row>
    <row r="256" spans="1:1">
      <c r="A256">
        <v>463.535</v>
      </c>
    </row>
    <row r="257" spans="1:1">
      <c r="A257">
        <v>281.683</v>
      </c>
    </row>
    <row r="258" spans="1:1">
      <c r="A258">
        <v>361.803</v>
      </c>
    </row>
    <row r="259" spans="1:1">
      <c r="A259">
        <v>413.533</v>
      </c>
    </row>
    <row r="260" spans="1:1">
      <c r="A260">
        <v>694.912</v>
      </c>
    </row>
    <row r="261" spans="1:1">
      <c r="A261">
        <v>260.774</v>
      </c>
    </row>
    <row r="262" spans="1:1">
      <c r="A262">
        <v>587.901</v>
      </c>
    </row>
    <row r="263" spans="1:1">
      <c r="A263">
        <v>372.724</v>
      </c>
    </row>
    <row r="264" spans="1:1">
      <c r="A264">
        <v>453.384</v>
      </c>
    </row>
    <row r="265" spans="1:1">
      <c r="A265">
        <v>518.997</v>
      </c>
    </row>
    <row r="266" spans="1:1">
      <c r="A266">
        <v>160.748</v>
      </c>
    </row>
    <row r="267" spans="1:1">
      <c r="A267">
        <v>252.894</v>
      </c>
    </row>
    <row r="268" spans="1:1">
      <c r="A268">
        <v>435.644</v>
      </c>
    </row>
    <row r="269" spans="1:1">
      <c r="A269">
        <v>464.267</v>
      </c>
    </row>
    <row r="270" spans="1:1">
      <c r="A270">
        <v>499.921</v>
      </c>
    </row>
    <row r="271" spans="1:1">
      <c r="A271">
        <v>151.15</v>
      </c>
    </row>
    <row r="272" spans="1:1">
      <c r="A272">
        <v>565.447</v>
      </c>
    </row>
    <row r="273" spans="1:1">
      <c r="A273">
        <v>553.503</v>
      </c>
    </row>
    <row r="274" spans="1:1">
      <c r="A274">
        <v>317.668</v>
      </c>
    </row>
    <row r="275" spans="1:1">
      <c r="A275">
        <v>874.525</v>
      </c>
    </row>
    <row r="276" spans="1:1">
      <c r="A276">
        <v>796.517</v>
      </c>
    </row>
    <row r="277" spans="1:1">
      <c r="A277">
        <v>987.125</v>
      </c>
    </row>
    <row r="278" spans="1:1">
      <c r="A278">
        <v>728.488</v>
      </c>
    </row>
    <row r="279" spans="1:1">
      <c r="A279">
        <v>184.327</v>
      </c>
    </row>
    <row r="280" spans="1:1">
      <c r="A280">
        <v>337.835</v>
      </c>
    </row>
    <row r="281" spans="1:1">
      <c r="A281">
        <v>279.121</v>
      </c>
    </row>
    <row r="282" spans="1:1">
      <c r="A282">
        <v>422.579</v>
      </c>
    </row>
    <row r="283" spans="1:1">
      <c r="A283">
        <v>473.858</v>
      </c>
    </row>
    <row r="284" spans="1:1">
      <c r="A284">
        <v>361.077</v>
      </c>
    </row>
    <row r="285" spans="1:1">
      <c r="A285">
        <v>500.879</v>
      </c>
    </row>
    <row r="286" spans="1:1">
      <c r="A286">
        <v>685.901</v>
      </c>
    </row>
    <row r="287" spans="1:1">
      <c r="A287">
        <v>729.596</v>
      </c>
    </row>
    <row r="288" spans="1:1">
      <c r="A288">
        <v>709.575</v>
      </c>
    </row>
    <row r="289" spans="1:1">
      <c r="A289">
        <v>434.144</v>
      </c>
    </row>
    <row r="290" spans="1:1">
      <c r="A290">
        <v>633.321</v>
      </c>
    </row>
    <row r="291" spans="1:1">
      <c r="A291">
        <v>772.756</v>
      </c>
    </row>
    <row r="292" spans="1:1">
      <c r="A292">
        <v>713.668</v>
      </c>
    </row>
    <row r="293" spans="1:1">
      <c r="A293">
        <v>139.691</v>
      </c>
    </row>
    <row r="294" spans="1:1">
      <c r="A294">
        <v>414.813</v>
      </c>
    </row>
    <row r="295" spans="1:1">
      <c r="A295">
        <v>191.319</v>
      </c>
    </row>
    <row r="296" spans="1:1">
      <c r="A296">
        <v>268.404</v>
      </c>
    </row>
    <row r="297" spans="1:1">
      <c r="A297">
        <v>425.458</v>
      </c>
    </row>
    <row r="298" spans="1:1">
      <c r="A298">
        <v>147.249</v>
      </c>
    </row>
    <row r="299" spans="1:1">
      <c r="A299">
        <v>323.49</v>
      </c>
    </row>
    <row r="300" spans="1:1">
      <c r="A300">
        <v>264.51</v>
      </c>
    </row>
    <row r="301" spans="1:1">
      <c r="A301">
        <v>582.652</v>
      </c>
    </row>
    <row r="302" spans="1:1">
      <c r="A302">
        <v>491.968</v>
      </c>
    </row>
    <row r="303" spans="1:1">
      <c r="A303">
        <v>415.707</v>
      </c>
    </row>
    <row r="304" spans="1:1">
      <c r="A304">
        <v>349.354</v>
      </c>
    </row>
    <row r="305" spans="1:1">
      <c r="A305">
        <v>168.665</v>
      </c>
    </row>
    <row r="306" spans="1:1">
      <c r="A306">
        <v>339.151</v>
      </c>
    </row>
    <row r="307" spans="1:1">
      <c r="A307">
        <v>118.096</v>
      </c>
    </row>
    <row r="308" spans="1:1">
      <c r="A308">
        <v>365.956</v>
      </c>
    </row>
    <row r="309" spans="1:1">
      <c r="A309">
        <v>461.263</v>
      </c>
    </row>
    <row r="310" spans="1:1">
      <c r="A310">
        <v>738.37</v>
      </c>
    </row>
    <row r="311" spans="1:1">
      <c r="A311">
        <v>728.52</v>
      </c>
    </row>
    <row r="312" spans="1:1">
      <c r="A312">
        <v>726.978</v>
      </c>
    </row>
    <row r="313" spans="1:1">
      <c r="A313">
        <v>885.489</v>
      </c>
    </row>
    <row r="314" spans="1:1">
      <c r="A314">
        <v>391.125</v>
      </c>
    </row>
    <row r="315" spans="1:1">
      <c r="A315">
        <v>708.612</v>
      </c>
    </row>
    <row r="316" spans="1:1">
      <c r="A316">
        <v>102.857</v>
      </c>
    </row>
    <row r="317" spans="1:1">
      <c r="A317">
        <v>394.999</v>
      </c>
    </row>
    <row r="318" spans="1:1">
      <c r="A318">
        <v>493.763</v>
      </c>
    </row>
    <row r="319" spans="1:1">
      <c r="A319">
        <v>336.816</v>
      </c>
    </row>
    <row r="320" spans="1:1">
      <c r="A320">
        <v>428.998</v>
      </c>
    </row>
    <row r="321" spans="1:1">
      <c r="A321">
        <v>815.959</v>
      </c>
    </row>
    <row r="322" spans="1:1">
      <c r="A322">
        <v>566.685</v>
      </c>
    </row>
    <row r="323" spans="1:1">
      <c r="A323">
        <v>208.928</v>
      </c>
    </row>
    <row r="324" spans="1:1">
      <c r="A324">
        <v>390.347</v>
      </c>
    </row>
    <row r="325" spans="1:1">
      <c r="A325">
        <v>1013.961</v>
      </c>
    </row>
    <row r="326" spans="1:1">
      <c r="A326">
        <v>811.919</v>
      </c>
    </row>
    <row r="327" spans="1:1">
      <c r="A327">
        <v>585.648</v>
      </c>
    </row>
    <row r="328" spans="1:1">
      <c r="A328">
        <v>564.795</v>
      </c>
    </row>
    <row r="329" spans="1:1">
      <c r="A329">
        <v>765.93</v>
      </c>
    </row>
    <row r="330" spans="1:1">
      <c r="A330">
        <v>1135.485</v>
      </c>
    </row>
    <row r="331" spans="1:1">
      <c r="A331">
        <v>755.173</v>
      </c>
    </row>
    <row r="332" spans="1:1">
      <c r="A332">
        <v>415.847</v>
      </c>
    </row>
    <row r="333" spans="1:1">
      <c r="A333">
        <v>254.495</v>
      </c>
    </row>
    <row r="334" spans="1:1">
      <c r="A334">
        <v>875.556</v>
      </c>
    </row>
    <row r="335" spans="1:1">
      <c r="A335">
        <v>826.828</v>
      </c>
    </row>
    <row r="336" spans="1:1">
      <c r="A336">
        <v>585.46</v>
      </c>
    </row>
    <row r="337" spans="1:1">
      <c r="A337">
        <v>477.464</v>
      </c>
    </row>
    <row r="338" spans="1:1">
      <c r="A338">
        <v>480.012</v>
      </c>
    </row>
    <row r="339" spans="1:1">
      <c r="A339">
        <v>120.349</v>
      </c>
    </row>
    <row r="340" spans="1:1">
      <c r="A340">
        <v>342.584</v>
      </c>
    </row>
    <row r="341" spans="1:1">
      <c r="A341">
        <v>431.819</v>
      </c>
    </row>
    <row r="342" spans="1:1">
      <c r="A342">
        <v>928.703</v>
      </c>
    </row>
    <row r="343" spans="1:1">
      <c r="A343">
        <v>98.347</v>
      </c>
    </row>
    <row r="344" spans="1:1">
      <c r="A344">
        <v>231.433</v>
      </c>
    </row>
    <row r="345" spans="1:1">
      <c r="A345">
        <v>852.671</v>
      </c>
    </row>
    <row r="346" spans="1:1">
      <c r="A346">
        <v>428.58</v>
      </c>
    </row>
    <row r="347" spans="1:1">
      <c r="A347">
        <v>342.516</v>
      </c>
    </row>
    <row r="348" spans="1:1">
      <c r="A348">
        <v>113.108</v>
      </c>
    </row>
    <row r="349" spans="1:1">
      <c r="A349">
        <v>204.183</v>
      </c>
    </row>
    <row r="350" spans="1:1">
      <c r="A350">
        <v>286.1</v>
      </c>
    </row>
    <row r="351" spans="1:1">
      <c r="A351">
        <v>284.573</v>
      </c>
    </row>
    <row r="352" spans="1:1">
      <c r="A352">
        <v>341.218</v>
      </c>
    </row>
    <row r="353" spans="1:1">
      <c r="A353">
        <v>402.333</v>
      </c>
    </row>
    <row r="354" spans="1:1">
      <c r="A354">
        <v>378.24</v>
      </c>
    </row>
    <row r="355" spans="1:1">
      <c r="A355">
        <v>571.438</v>
      </c>
    </row>
    <row r="356" spans="1:1">
      <c r="A356">
        <v>394.33</v>
      </c>
    </row>
    <row r="357" spans="1:1">
      <c r="A357">
        <v>177.021</v>
      </c>
    </row>
    <row r="358" spans="1:1">
      <c r="A358">
        <v>345.558</v>
      </c>
    </row>
    <row r="359" spans="1:1">
      <c r="A359">
        <v>240.175</v>
      </c>
    </row>
    <row r="360" spans="1:1">
      <c r="A360">
        <v>450.841</v>
      </c>
    </row>
    <row r="361" spans="1:1">
      <c r="A361">
        <v>818.298</v>
      </c>
    </row>
    <row r="362" spans="1:1">
      <c r="A362">
        <v>611.089</v>
      </c>
    </row>
    <row r="363" spans="1:1">
      <c r="A363">
        <v>921.454</v>
      </c>
    </row>
    <row r="364" spans="1:1">
      <c r="A364">
        <v>997.945</v>
      </c>
    </row>
    <row r="365" spans="1:1">
      <c r="A365">
        <v>166.817</v>
      </c>
    </row>
    <row r="366" spans="1:1">
      <c r="A366">
        <v>374.771</v>
      </c>
    </row>
    <row r="367" spans="1:1">
      <c r="A367">
        <v>603.983</v>
      </c>
    </row>
    <row r="368" spans="1:1">
      <c r="A368">
        <v>321.054</v>
      </c>
    </row>
    <row r="369" spans="1:1">
      <c r="A369">
        <v>433.756</v>
      </c>
    </row>
    <row r="370" spans="1:1">
      <c r="A370">
        <v>713.933</v>
      </c>
    </row>
    <row r="371" spans="1:1">
      <c r="A371">
        <v>663.263</v>
      </c>
    </row>
    <row r="372" spans="1:1">
      <c r="A372">
        <v>386.323</v>
      </c>
    </row>
    <row r="373" spans="1:1">
      <c r="A373">
        <v>564.085</v>
      </c>
    </row>
    <row r="374" spans="1:1">
      <c r="A374">
        <v>67.092</v>
      </c>
    </row>
    <row r="375" spans="1:1">
      <c r="A375">
        <v>52232.758</v>
      </c>
    </row>
    <row r="376" spans="1:1">
      <c r="A376">
        <v>137.784</v>
      </c>
    </row>
    <row r="377" spans="1:1">
      <c r="A377">
        <v>243.636</v>
      </c>
    </row>
    <row r="378" spans="1:1">
      <c r="A378">
        <v>120.243</v>
      </c>
    </row>
    <row r="379" spans="1:1">
      <c r="A379">
        <v>545.998</v>
      </c>
    </row>
    <row r="380" spans="1:1">
      <c r="A380">
        <v>739.586</v>
      </c>
    </row>
    <row r="381" spans="1:1">
      <c r="A381">
        <v>652.267</v>
      </c>
    </row>
    <row r="382" spans="1:1">
      <c r="A382">
        <v>1085.136</v>
      </c>
    </row>
    <row r="383" spans="1:1">
      <c r="A383">
        <v>375.416</v>
      </c>
    </row>
    <row r="384" spans="1:1">
      <c r="A384">
        <v>383.052</v>
      </c>
    </row>
    <row r="385" spans="1:1">
      <c r="A385">
        <v>528.239</v>
      </c>
    </row>
    <row r="386" spans="1:1">
      <c r="A386">
        <v>224.29</v>
      </c>
    </row>
    <row r="387" spans="1:1">
      <c r="A387">
        <v>372.768</v>
      </c>
    </row>
    <row r="388" spans="1:1">
      <c r="A388">
        <v>483.188</v>
      </c>
    </row>
    <row r="389" spans="1:1">
      <c r="A389">
        <v>527.57</v>
      </c>
    </row>
    <row r="390" spans="1:1">
      <c r="A390">
        <v>1313.165</v>
      </c>
    </row>
    <row r="391" spans="1:1">
      <c r="A391">
        <v>590.267</v>
      </c>
    </row>
    <row r="392" spans="1:1">
      <c r="A392">
        <v>473.846</v>
      </c>
    </row>
    <row r="393" spans="1:1">
      <c r="A393">
        <v>512.446</v>
      </c>
    </row>
    <row r="394" spans="1:1">
      <c r="A394">
        <v>665.232</v>
      </c>
    </row>
    <row r="395" spans="1:1">
      <c r="A395">
        <v>575.735</v>
      </c>
    </row>
    <row r="396" spans="1:1">
      <c r="A396">
        <v>600.952</v>
      </c>
    </row>
    <row r="397" spans="1:1">
      <c r="A397">
        <v>983.479</v>
      </c>
    </row>
    <row r="398" spans="1:1">
      <c r="A398">
        <v>631.776</v>
      </c>
    </row>
    <row r="399" spans="1:1">
      <c r="A399">
        <v>789.526</v>
      </c>
    </row>
    <row r="400" spans="1:1">
      <c r="A400">
        <v>920.396</v>
      </c>
    </row>
    <row r="401" spans="1:1">
      <c r="A401">
        <v>797.658</v>
      </c>
    </row>
    <row r="402" spans="1:1">
      <c r="A402">
        <v>437.647</v>
      </c>
    </row>
    <row r="403" spans="1:1">
      <c r="A403">
        <v>910.826</v>
      </c>
    </row>
    <row r="404" spans="1:1">
      <c r="A404">
        <v>494.145</v>
      </c>
    </row>
    <row r="405" spans="1:1">
      <c r="A405">
        <v>1091.264</v>
      </c>
    </row>
    <row r="406" spans="1:1">
      <c r="A406">
        <v>106.084</v>
      </c>
    </row>
    <row r="407" spans="1:1">
      <c r="A407">
        <v>196.527</v>
      </c>
    </row>
    <row r="408" spans="1:1">
      <c r="A408">
        <v>807.469</v>
      </c>
    </row>
    <row r="409" spans="1:1">
      <c r="A409">
        <v>572.797</v>
      </c>
    </row>
    <row r="410" spans="1:1">
      <c r="A410">
        <v>522.318</v>
      </c>
    </row>
    <row r="411" spans="1:1">
      <c r="A411">
        <v>177.014</v>
      </c>
    </row>
    <row r="412" spans="1:1">
      <c r="A412">
        <v>809.41</v>
      </c>
    </row>
    <row r="413" spans="1:1">
      <c r="A413">
        <v>903.838</v>
      </c>
    </row>
    <row r="414" spans="1:1">
      <c r="A414">
        <v>544.907</v>
      </c>
    </row>
    <row r="415" spans="1:1">
      <c r="A415">
        <v>459.931</v>
      </c>
    </row>
    <row r="416" spans="1:1">
      <c r="A416">
        <v>634.659</v>
      </c>
    </row>
    <row r="417" spans="1:1">
      <c r="A417">
        <v>649.51</v>
      </c>
    </row>
    <row r="418" spans="1:1">
      <c r="A418">
        <v>271.055</v>
      </c>
    </row>
    <row r="419" spans="1:1">
      <c r="A419">
        <v>242.965</v>
      </c>
    </row>
    <row r="420" spans="1:1">
      <c r="A420">
        <v>968.484</v>
      </c>
    </row>
    <row r="421" spans="1:1">
      <c r="A421">
        <v>113.158</v>
      </c>
    </row>
    <row r="422" spans="1:1">
      <c r="A422">
        <v>398.399</v>
      </c>
    </row>
    <row r="423" spans="1:1">
      <c r="A423">
        <v>321.569</v>
      </c>
    </row>
    <row r="424" spans="1:1">
      <c r="A424">
        <v>308.191</v>
      </c>
    </row>
    <row r="425" spans="1:1">
      <c r="A425">
        <v>520.97</v>
      </c>
    </row>
    <row r="426" spans="1:1">
      <c r="A426">
        <v>303.698</v>
      </c>
    </row>
    <row r="427" spans="1:1">
      <c r="A427">
        <v>863.841</v>
      </c>
    </row>
    <row r="428" spans="1:1">
      <c r="A428">
        <v>1233.038</v>
      </c>
    </row>
    <row r="429" spans="1:1">
      <c r="A429">
        <v>257.068</v>
      </c>
    </row>
    <row r="430" spans="1:1">
      <c r="A430">
        <v>591.528</v>
      </c>
    </row>
    <row r="431" spans="1:1">
      <c r="A431">
        <v>820.419</v>
      </c>
    </row>
    <row r="432" spans="1:1">
      <c r="A432">
        <v>883.237</v>
      </c>
    </row>
    <row r="433" spans="1:1">
      <c r="A433">
        <v>400.668</v>
      </c>
    </row>
    <row r="434" spans="1:1">
      <c r="A434">
        <v>84.876</v>
      </c>
    </row>
    <row r="435" spans="1:1">
      <c r="A435">
        <v>500.128</v>
      </c>
    </row>
    <row r="436" spans="1:1">
      <c r="A436">
        <v>936.725</v>
      </c>
    </row>
    <row r="437" spans="1:1">
      <c r="A437">
        <v>422.165</v>
      </c>
    </row>
    <row r="438" spans="1:1">
      <c r="A438">
        <v>60.84</v>
      </c>
    </row>
    <row r="439" spans="1:1">
      <c r="A439">
        <v>44.605</v>
      </c>
    </row>
    <row r="440" spans="1:1">
      <c r="A440">
        <v>1061.943</v>
      </c>
    </row>
    <row r="441" spans="1:1">
      <c r="A441">
        <v>484.349</v>
      </c>
    </row>
    <row r="442" spans="1:1">
      <c r="A442">
        <v>940.359</v>
      </c>
    </row>
    <row r="443" spans="1:1">
      <c r="A443">
        <v>617.397</v>
      </c>
    </row>
    <row r="444" spans="1:1">
      <c r="A444">
        <v>340.292</v>
      </c>
    </row>
    <row r="445" spans="1:1">
      <c r="A445">
        <v>527.214</v>
      </c>
    </row>
    <row r="446" spans="1:1">
      <c r="A446">
        <v>959.631</v>
      </c>
    </row>
    <row r="447" spans="1:1">
      <c r="A447">
        <v>499.645</v>
      </c>
    </row>
    <row r="448" spans="1:1">
      <c r="A448">
        <v>336.301</v>
      </c>
    </row>
    <row r="449" spans="1:1">
      <c r="A449">
        <v>912.031</v>
      </c>
    </row>
    <row r="450" spans="1:1">
      <c r="A450">
        <v>529.607</v>
      </c>
    </row>
    <row r="451" spans="1:1">
      <c r="A451">
        <v>847.491</v>
      </c>
    </row>
    <row r="452" spans="1:1">
      <c r="A452">
        <v>144.834</v>
      </c>
    </row>
    <row r="453" spans="1:1">
      <c r="A453">
        <v>363.837</v>
      </c>
    </row>
    <row r="454" spans="1:1">
      <c r="A454">
        <v>653.206</v>
      </c>
    </row>
    <row r="455" spans="1:1">
      <c r="A455">
        <v>1023.562</v>
      </c>
    </row>
    <row r="456" spans="1:1">
      <c r="A456">
        <v>861.444</v>
      </c>
    </row>
    <row r="457" spans="1:1">
      <c r="A457">
        <v>536.508</v>
      </c>
    </row>
    <row r="458" spans="1:1">
      <c r="A458">
        <v>460.455</v>
      </c>
    </row>
    <row r="459" spans="1:1">
      <c r="A459">
        <v>263.322</v>
      </c>
    </row>
    <row r="460" spans="1:1">
      <c r="A460">
        <v>448.666</v>
      </c>
    </row>
    <row r="461" spans="1:1">
      <c r="A461">
        <v>748.164</v>
      </c>
    </row>
    <row r="462" spans="1:1">
      <c r="A462">
        <v>194.478</v>
      </c>
    </row>
    <row r="463" spans="1:1">
      <c r="A463">
        <v>314.183</v>
      </c>
    </row>
    <row r="464" spans="1:1">
      <c r="A464">
        <v>481.895</v>
      </c>
    </row>
    <row r="465" spans="1:1">
      <c r="A465">
        <v>551.969</v>
      </c>
    </row>
    <row r="466" spans="1:1">
      <c r="A466">
        <v>789.336</v>
      </c>
    </row>
    <row r="467" spans="1:1">
      <c r="A467">
        <v>254.555</v>
      </c>
    </row>
    <row r="468" spans="1:1">
      <c r="A468">
        <v>415.412</v>
      </c>
    </row>
    <row r="469" spans="1:1">
      <c r="A469">
        <v>411.065</v>
      </c>
    </row>
    <row r="470" spans="1:1">
      <c r="A470">
        <v>535.327</v>
      </c>
    </row>
    <row r="471" spans="1:1">
      <c r="A471">
        <v>538.272</v>
      </c>
    </row>
    <row r="472" spans="1:1">
      <c r="A472">
        <v>437.197</v>
      </c>
    </row>
    <row r="473" spans="1:1">
      <c r="A473">
        <v>414.06</v>
      </c>
    </row>
    <row r="474" spans="1:1">
      <c r="A474">
        <v>683.794</v>
      </c>
    </row>
    <row r="475" spans="1:1">
      <c r="A475">
        <v>110.456</v>
      </c>
    </row>
    <row r="476" spans="1:1">
      <c r="A476">
        <v>279.617</v>
      </c>
    </row>
    <row r="477" spans="1:1">
      <c r="A477">
        <v>300.25</v>
      </c>
    </row>
    <row r="478" spans="1:1">
      <c r="A478">
        <v>896.514</v>
      </c>
    </row>
    <row r="479" spans="1:1">
      <c r="A479">
        <v>329.711</v>
      </c>
    </row>
    <row r="480" spans="1:1">
      <c r="A480">
        <v>629.566</v>
      </c>
    </row>
    <row r="481" spans="1:1">
      <c r="A481">
        <v>582.439</v>
      </c>
    </row>
    <row r="482" spans="1:1">
      <c r="A482">
        <v>994.214</v>
      </c>
    </row>
    <row r="483" spans="1:1">
      <c r="A483">
        <v>742.633</v>
      </c>
    </row>
    <row r="484" spans="1:1">
      <c r="A484">
        <v>524.2</v>
      </c>
    </row>
    <row r="485" spans="1:1">
      <c r="A485">
        <v>463.419</v>
      </c>
    </row>
    <row r="486" spans="1:1">
      <c r="A486">
        <v>302.706</v>
      </c>
    </row>
    <row r="487" spans="1:1">
      <c r="A487">
        <v>116.063</v>
      </c>
    </row>
    <row r="488" spans="1:1">
      <c r="A488">
        <v>751.822</v>
      </c>
    </row>
    <row r="489" spans="1:1">
      <c r="A489">
        <v>297.645</v>
      </c>
    </row>
    <row r="490" spans="1:1">
      <c r="A490">
        <v>429.26</v>
      </c>
    </row>
    <row r="491" spans="1:1">
      <c r="A491">
        <v>440.52</v>
      </c>
    </row>
    <row r="492" spans="1:1">
      <c r="A492">
        <v>411.099</v>
      </c>
    </row>
    <row r="493" spans="1:1">
      <c r="A493">
        <v>420.288</v>
      </c>
    </row>
    <row r="494" spans="1:1">
      <c r="A494">
        <v>780.444</v>
      </c>
    </row>
    <row r="495" spans="1:1">
      <c r="A495">
        <v>577.636</v>
      </c>
    </row>
    <row r="496" spans="1:1">
      <c r="A496">
        <v>289.63</v>
      </c>
    </row>
    <row r="497" spans="1:1">
      <c r="A497">
        <v>1094.532</v>
      </c>
    </row>
    <row r="498" spans="1:1">
      <c r="A498">
        <v>891.029</v>
      </c>
    </row>
    <row r="499" spans="1:1">
      <c r="A499">
        <v>996.367</v>
      </c>
    </row>
    <row r="500" spans="1:1">
      <c r="A500">
        <v>1260.724</v>
      </c>
    </row>
    <row r="501" spans="1:1">
      <c r="A501">
        <v>793.956</v>
      </c>
    </row>
    <row r="502" spans="1:1">
      <c r="A502">
        <v>617.687</v>
      </c>
    </row>
    <row r="503" spans="1:1">
      <c r="A503">
        <v>288.321</v>
      </c>
    </row>
    <row r="504" spans="1:1">
      <c r="A504">
        <v>387.405</v>
      </c>
    </row>
    <row r="505" spans="1:1">
      <c r="A505">
        <v>464.289</v>
      </c>
    </row>
    <row r="506" spans="1:1">
      <c r="A506">
        <v>434.072</v>
      </c>
    </row>
    <row r="507" spans="1:1">
      <c r="A507">
        <v>399.524</v>
      </c>
    </row>
    <row r="508" spans="1:1">
      <c r="A508">
        <v>320.197</v>
      </c>
    </row>
    <row r="509" spans="1:1">
      <c r="A509">
        <v>651.658</v>
      </c>
    </row>
    <row r="510" spans="1:1">
      <c r="A510">
        <v>282.748</v>
      </c>
    </row>
    <row r="511" spans="1:1">
      <c r="A511">
        <v>194.327</v>
      </c>
    </row>
    <row r="512" spans="1:1">
      <c r="A512">
        <v>666.337</v>
      </c>
    </row>
    <row r="513" spans="1:1">
      <c r="A513">
        <v>536.485</v>
      </c>
    </row>
    <row r="514" spans="1:1">
      <c r="A514">
        <v>608.553</v>
      </c>
    </row>
    <row r="515" spans="1:1">
      <c r="A515">
        <v>605.856</v>
      </c>
    </row>
    <row r="516" spans="1:1">
      <c r="A516">
        <v>266.697</v>
      </c>
    </row>
    <row r="517" spans="1:1">
      <c r="A517">
        <v>178.978</v>
      </c>
    </row>
    <row r="518" spans="1:1">
      <c r="A518">
        <v>425.787</v>
      </c>
    </row>
    <row r="519" spans="1:1">
      <c r="A519">
        <v>261.482</v>
      </c>
    </row>
    <row r="520" spans="1:1">
      <c r="A520">
        <v>628.038</v>
      </c>
    </row>
    <row r="521" spans="1:1">
      <c r="A521">
        <v>922.435</v>
      </c>
    </row>
    <row r="522" spans="1:1">
      <c r="A522">
        <v>780.12</v>
      </c>
    </row>
    <row r="523" spans="1:1">
      <c r="A523">
        <v>737.563</v>
      </c>
    </row>
    <row r="524" spans="1:1">
      <c r="A524">
        <v>639.556</v>
      </c>
    </row>
    <row r="525" spans="1:1">
      <c r="A525">
        <v>373.892</v>
      </c>
    </row>
    <row r="526" spans="1:1">
      <c r="A526">
        <v>634.856</v>
      </c>
    </row>
    <row r="527" spans="1:1">
      <c r="A527">
        <v>203.918</v>
      </c>
    </row>
    <row r="528" spans="1:1">
      <c r="A528">
        <v>1155.403</v>
      </c>
    </row>
    <row r="529" spans="1:1">
      <c r="A529">
        <v>398.736</v>
      </c>
    </row>
    <row r="530" spans="1:1">
      <c r="A530">
        <v>258.743</v>
      </c>
    </row>
    <row r="531" spans="1:1">
      <c r="A531">
        <v>770.245</v>
      </c>
    </row>
    <row r="532" spans="1:1">
      <c r="A532">
        <v>701.701</v>
      </c>
    </row>
    <row r="533" spans="1:1">
      <c r="A533">
        <v>367.794</v>
      </c>
    </row>
    <row r="534" spans="1:1">
      <c r="A534">
        <v>583.404</v>
      </c>
    </row>
    <row r="535" spans="1:1">
      <c r="A535">
        <v>590.452</v>
      </c>
    </row>
    <row r="536" spans="1:1">
      <c r="A536">
        <v>513.292</v>
      </c>
    </row>
    <row r="537" spans="1:1">
      <c r="A537">
        <v>394.266</v>
      </c>
    </row>
    <row r="538" spans="1:1">
      <c r="A538">
        <v>939.888</v>
      </c>
    </row>
    <row r="539" spans="1:1">
      <c r="A539">
        <v>251.857</v>
      </c>
    </row>
    <row r="540" spans="1:1">
      <c r="A540">
        <v>669.691</v>
      </c>
    </row>
    <row r="541" spans="1:1">
      <c r="A541">
        <v>620.898</v>
      </c>
    </row>
    <row r="542" spans="1:1">
      <c r="A542">
        <v>406.501</v>
      </c>
    </row>
    <row r="543" spans="1:1">
      <c r="A543">
        <v>242.53</v>
      </c>
    </row>
    <row r="544" spans="1:1">
      <c r="A544">
        <v>178.008</v>
      </c>
    </row>
    <row r="545" spans="1:1">
      <c r="A545">
        <v>584.378</v>
      </c>
    </row>
    <row r="546" spans="1:1">
      <c r="A546">
        <v>562.407</v>
      </c>
    </row>
    <row r="547" spans="1:1">
      <c r="A547">
        <v>553.57</v>
      </c>
    </row>
    <row r="548" spans="1:1">
      <c r="A548">
        <v>564.76</v>
      </c>
    </row>
    <row r="549" spans="1:1">
      <c r="A549">
        <v>721.717</v>
      </c>
    </row>
    <row r="550" spans="1:1">
      <c r="A550">
        <v>40.615</v>
      </c>
    </row>
    <row r="551" spans="1:1">
      <c r="A551">
        <v>833.445</v>
      </c>
    </row>
    <row r="552" spans="1:1">
      <c r="A552">
        <v>654.005</v>
      </c>
    </row>
    <row r="553" spans="1:1">
      <c r="A553">
        <v>580.498</v>
      </c>
    </row>
    <row r="554" spans="1:1">
      <c r="A554">
        <v>820.052</v>
      </c>
    </row>
    <row r="555" spans="1:1">
      <c r="A555">
        <v>581.699</v>
      </c>
    </row>
    <row r="556" spans="1:1">
      <c r="A556">
        <v>535.356</v>
      </c>
    </row>
    <row r="557" spans="1:1">
      <c r="A557">
        <v>526.186</v>
      </c>
    </row>
    <row r="558" spans="1:1">
      <c r="A558">
        <v>730.206</v>
      </c>
    </row>
    <row r="559" spans="1:1">
      <c r="A559">
        <v>520.387</v>
      </c>
    </row>
    <row r="560" spans="1:1">
      <c r="A560">
        <v>380.819</v>
      </c>
    </row>
    <row r="561" spans="1:1">
      <c r="A561">
        <v>578.526</v>
      </c>
    </row>
    <row r="562" spans="1:1">
      <c r="A562">
        <v>152.324</v>
      </c>
    </row>
    <row r="563" spans="1:1">
      <c r="A563">
        <v>855.254</v>
      </c>
    </row>
    <row r="564" spans="1:1">
      <c r="A564">
        <v>295.133</v>
      </c>
    </row>
    <row r="565" spans="1:1">
      <c r="A565">
        <v>547.391</v>
      </c>
    </row>
    <row r="566" spans="1:1">
      <c r="A566">
        <v>493.779</v>
      </c>
    </row>
    <row r="569" spans="1:1">
      <c r="A569" t="s">
        <v>30</v>
      </c>
    </row>
    <row r="570" spans="1:1">
      <c r="A570" t="s">
        <v>32</v>
      </c>
    </row>
    <row r="571" spans="1:1">
      <c r="A571">
        <v>110</v>
      </c>
    </row>
    <row r="572" spans="1:1">
      <c r="A572">
        <v>117</v>
      </c>
    </row>
    <row r="573" spans="1:1">
      <c r="A573">
        <v>124</v>
      </c>
    </row>
    <row r="574" spans="1:1">
      <c r="A574">
        <v>131</v>
      </c>
    </row>
    <row r="575" spans="1:1">
      <c r="A575">
        <v>137</v>
      </c>
    </row>
    <row r="576" spans="1:1">
      <c r="A576">
        <v>143</v>
      </c>
    </row>
    <row r="577" spans="1:1">
      <c r="A577">
        <v>148</v>
      </c>
    </row>
    <row r="578" spans="1:1">
      <c r="A578">
        <v>153</v>
      </c>
    </row>
    <row r="579" spans="1:1">
      <c r="A579">
        <v>157</v>
      </c>
    </row>
    <row r="580" spans="1:1">
      <c r="A580">
        <v>160</v>
      </c>
    </row>
    <row r="581" spans="1:1">
      <c r="A581">
        <v>163</v>
      </c>
    </row>
    <row r="582" spans="1:1">
      <c r="A582">
        <v>165</v>
      </c>
    </row>
    <row r="583" spans="1:1">
      <c r="A583">
        <v>167</v>
      </c>
    </row>
    <row r="584" spans="1:1">
      <c r="A584">
        <v>169</v>
      </c>
    </row>
    <row r="585" spans="1:1">
      <c r="A585">
        <v>170</v>
      </c>
    </row>
    <row r="586" spans="1:1">
      <c r="A586">
        <v>172</v>
      </c>
    </row>
    <row r="587" spans="1:1">
      <c r="A587">
        <v>173</v>
      </c>
    </row>
    <row r="588" spans="1:1">
      <c r="A588">
        <v>175</v>
      </c>
    </row>
    <row r="589" spans="1:1">
      <c r="A589">
        <v>177</v>
      </c>
    </row>
    <row r="590" spans="1:1">
      <c r="A590">
        <v>180</v>
      </c>
    </row>
    <row r="591" spans="1:1">
      <c r="A591">
        <v>183</v>
      </c>
    </row>
    <row r="592" spans="1:1">
      <c r="A592">
        <v>186</v>
      </c>
    </row>
    <row r="593" spans="1:1">
      <c r="A593">
        <v>190</v>
      </c>
    </row>
    <row r="594" spans="1:1">
      <c r="A594">
        <v>194</v>
      </c>
    </row>
    <row r="595" spans="1:1">
      <c r="A595">
        <v>198</v>
      </c>
    </row>
    <row r="596" spans="1:1">
      <c r="A596">
        <v>202</v>
      </c>
    </row>
    <row r="597" spans="1:1">
      <c r="A597">
        <v>206</v>
      </c>
    </row>
    <row r="598" spans="1:1">
      <c r="A598">
        <v>210</v>
      </c>
    </row>
    <row r="599" spans="1:1">
      <c r="A599">
        <v>213</v>
      </c>
    </row>
    <row r="600" spans="1:1">
      <c r="A600">
        <v>216</v>
      </c>
    </row>
    <row r="601" spans="1:1">
      <c r="A601">
        <v>218</v>
      </c>
    </row>
    <row r="602" spans="1:1">
      <c r="A602">
        <v>219</v>
      </c>
    </row>
    <row r="603" spans="1:1">
      <c r="A603">
        <v>220</v>
      </c>
    </row>
    <row r="604" spans="1:1">
      <c r="A604">
        <v>219</v>
      </c>
    </row>
    <row r="605" spans="1:1">
      <c r="A605">
        <v>218</v>
      </c>
    </row>
    <row r="606" spans="1:1">
      <c r="A606">
        <v>216</v>
      </c>
    </row>
    <row r="607" spans="1:1">
      <c r="A607">
        <v>213</v>
      </c>
    </row>
    <row r="608" spans="1:1">
      <c r="A608">
        <v>210</v>
      </c>
    </row>
    <row r="609" spans="1:1">
      <c r="A609">
        <v>206</v>
      </c>
    </row>
    <row r="610" spans="1:1">
      <c r="A610">
        <v>202</v>
      </c>
    </row>
    <row r="611" spans="1:1">
      <c r="A611">
        <v>198</v>
      </c>
    </row>
    <row r="612" spans="1:1">
      <c r="A612">
        <v>194</v>
      </c>
    </row>
    <row r="613" spans="1:1">
      <c r="A613">
        <v>190</v>
      </c>
    </row>
    <row r="614" spans="1:1">
      <c r="A614">
        <v>186</v>
      </c>
    </row>
    <row r="615" spans="1:1">
      <c r="A615">
        <v>183</v>
      </c>
    </row>
    <row r="616" spans="1:1">
      <c r="A616">
        <v>180</v>
      </c>
    </row>
    <row r="617" spans="1:1">
      <c r="A617">
        <v>177</v>
      </c>
    </row>
    <row r="618" spans="1:1">
      <c r="A618">
        <v>175</v>
      </c>
    </row>
    <row r="619" spans="1:1">
      <c r="A619">
        <v>173</v>
      </c>
    </row>
    <row r="620" spans="1:1">
      <c r="A620">
        <v>172</v>
      </c>
    </row>
    <row r="621" spans="1:1">
      <c r="A621">
        <v>170</v>
      </c>
    </row>
    <row r="622" spans="1:1">
      <c r="A622">
        <v>169</v>
      </c>
    </row>
    <row r="623" spans="1:1">
      <c r="A623">
        <v>167</v>
      </c>
    </row>
    <row r="624" spans="1:1">
      <c r="A624">
        <v>165</v>
      </c>
    </row>
    <row r="625" spans="1:1">
      <c r="A625">
        <v>163</v>
      </c>
    </row>
    <row r="626" spans="1:1">
      <c r="A626">
        <v>160</v>
      </c>
    </row>
    <row r="627" spans="1:1">
      <c r="A627">
        <v>157</v>
      </c>
    </row>
    <row r="628" spans="1:1">
      <c r="A628">
        <v>153</v>
      </c>
    </row>
    <row r="629" spans="1:1">
      <c r="A629">
        <v>148</v>
      </c>
    </row>
    <row r="630" spans="1:1">
      <c r="A630">
        <v>143</v>
      </c>
    </row>
    <row r="631" spans="1:1">
      <c r="A631">
        <v>137</v>
      </c>
    </row>
    <row r="632" spans="1:1">
      <c r="A632">
        <v>131</v>
      </c>
    </row>
    <row r="633" spans="1:1">
      <c r="A633">
        <v>124</v>
      </c>
    </row>
    <row r="634" spans="1:1">
      <c r="A634">
        <v>117</v>
      </c>
    </row>
    <row r="635" spans="1:1">
      <c r="A635">
        <v>110</v>
      </c>
    </row>
    <row r="636" spans="1:1">
      <c r="A636">
        <v>102</v>
      </c>
    </row>
    <row r="637" spans="1:1">
      <c r="A637">
        <v>95</v>
      </c>
    </row>
    <row r="638" spans="1:1">
      <c r="A638">
        <v>88</v>
      </c>
    </row>
    <row r="639" spans="1:1">
      <c r="A639">
        <v>82</v>
      </c>
    </row>
    <row r="640" spans="1:1">
      <c r="A640">
        <v>76</v>
      </c>
    </row>
    <row r="641" spans="1:1">
      <c r="A641">
        <v>71</v>
      </c>
    </row>
    <row r="642" spans="1:1">
      <c r="A642">
        <v>66</v>
      </c>
    </row>
    <row r="643" spans="1:1">
      <c r="A643">
        <v>62</v>
      </c>
    </row>
    <row r="644" spans="1:1">
      <c r="A644">
        <v>59</v>
      </c>
    </row>
    <row r="645" spans="1:1">
      <c r="A645">
        <v>56</v>
      </c>
    </row>
    <row r="646" spans="1:1">
      <c r="A646">
        <v>54</v>
      </c>
    </row>
    <row r="647" spans="1:1">
      <c r="A647">
        <v>52</v>
      </c>
    </row>
    <row r="648" spans="1:1">
      <c r="A648">
        <v>50</v>
      </c>
    </row>
    <row r="649" spans="1:1">
      <c r="A649">
        <v>49</v>
      </c>
    </row>
    <row r="650" spans="1:1">
      <c r="A650">
        <v>47</v>
      </c>
    </row>
    <row r="651" spans="1:1">
      <c r="A651">
        <v>46</v>
      </c>
    </row>
    <row r="652" spans="1:1">
      <c r="A652">
        <v>44</v>
      </c>
    </row>
    <row r="653" spans="1:1">
      <c r="A653">
        <v>42</v>
      </c>
    </row>
    <row r="654" spans="1:1">
      <c r="A654">
        <v>39</v>
      </c>
    </row>
    <row r="655" spans="1:1">
      <c r="A655">
        <v>36</v>
      </c>
    </row>
    <row r="656" spans="1:1">
      <c r="A656">
        <v>33</v>
      </c>
    </row>
    <row r="657" spans="1:1">
      <c r="A657">
        <v>29</v>
      </c>
    </row>
    <row r="658" spans="1:1">
      <c r="A658">
        <v>25</v>
      </c>
    </row>
    <row r="659" spans="1:1">
      <c r="A659">
        <v>21</v>
      </c>
    </row>
    <row r="660" spans="1:1">
      <c r="A660">
        <v>17</v>
      </c>
    </row>
    <row r="661" spans="1:1">
      <c r="A661">
        <v>13</v>
      </c>
    </row>
    <row r="662" spans="1:1">
      <c r="A662">
        <v>9</v>
      </c>
    </row>
    <row r="663" spans="1:1">
      <c r="A663">
        <v>6</v>
      </c>
    </row>
    <row r="664" spans="1:1">
      <c r="A664">
        <v>3</v>
      </c>
    </row>
    <row r="665" spans="1:1">
      <c r="A665">
        <v>1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1</v>
      </c>
    </row>
    <row r="670" spans="1:1">
      <c r="A670">
        <v>3</v>
      </c>
    </row>
    <row r="671" spans="1:1">
      <c r="A671">
        <v>6</v>
      </c>
    </row>
    <row r="672" spans="1:1">
      <c r="A672">
        <v>9</v>
      </c>
    </row>
    <row r="673" spans="1:1">
      <c r="A673">
        <v>13</v>
      </c>
    </row>
    <row r="674" spans="1:1">
      <c r="A674">
        <v>17</v>
      </c>
    </row>
    <row r="675" spans="1:1">
      <c r="A675">
        <v>21</v>
      </c>
    </row>
    <row r="676" spans="1:1">
      <c r="A676">
        <v>25</v>
      </c>
    </row>
    <row r="677" spans="1:1">
      <c r="A677">
        <v>29</v>
      </c>
    </row>
    <row r="678" spans="1:1">
      <c r="A678">
        <v>33</v>
      </c>
    </row>
    <row r="679" spans="1:1">
      <c r="A679">
        <v>36</v>
      </c>
    </row>
    <row r="680" spans="1:1">
      <c r="A680">
        <v>39</v>
      </c>
    </row>
    <row r="681" spans="1:1">
      <c r="A681">
        <v>42</v>
      </c>
    </row>
    <row r="682" spans="1:1">
      <c r="A682">
        <v>44</v>
      </c>
    </row>
    <row r="683" spans="1:1">
      <c r="A683">
        <v>46</v>
      </c>
    </row>
    <row r="684" spans="1:1">
      <c r="A684">
        <v>47</v>
      </c>
    </row>
    <row r="685" spans="1:1">
      <c r="A685">
        <v>49</v>
      </c>
    </row>
    <row r="686" spans="1:1">
      <c r="A686">
        <v>50</v>
      </c>
    </row>
    <row r="687" spans="1:1">
      <c r="A687">
        <v>52</v>
      </c>
    </row>
    <row r="688" spans="1:1">
      <c r="A688">
        <v>54</v>
      </c>
    </row>
    <row r="689" spans="1:1">
      <c r="A689">
        <v>56</v>
      </c>
    </row>
    <row r="690" spans="1:1">
      <c r="A690">
        <v>59</v>
      </c>
    </row>
    <row r="691" spans="1:1">
      <c r="A691">
        <v>62</v>
      </c>
    </row>
    <row r="692" spans="1:1">
      <c r="A692">
        <v>66</v>
      </c>
    </row>
    <row r="693" spans="1:1">
      <c r="A693">
        <v>71</v>
      </c>
    </row>
    <row r="694" spans="1:1">
      <c r="A694">
        <v>76</v>
      </c>
    </row>
    <row r="695" spans="1:1">
      <c r="A695">
        <v>82</v>
      </c>
    </row>
    <row r="696" spans="1:1">
      <c r="A696">
        <v>88</v>
      </c>
    </row>
    <row r="697" spans="1:1">
      <c r="A697">
        <v>95</v>
      </c>
    </row>
    <row r="698" spans="1:1">
      <c r="A698">
        <v>102</v>
      </c>
    </row>
    <row r="700" spans="1:1">
      <c r="A700" t="s">
        <v>30</v>
      </c>
    </row>
    <row r="701" spans="1:1">
      <c r="A701" t="s">
        <v>33</v>
      </c>
    </row>
    <row r="702" spans="1:1">
      <c r="A702">
        <v>1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0.1</v>
      </c>
    </row>
    <row r="709" spans="1:1">
      <c r="A709" t="s">
        <v>34</v>
      </c>
    </row>
  </sheetData>
  <hyperlinks>
    <hyperlink ref="F2" r:id="rId2" display="m-RNA@qq.com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35</v>
      </c>
    </row>
    <row r="4" spans="1:1">
      <c r="A4" t="s">
        <v>36</v>
      </c>
    </row>
    <row r="5" spans="1:1">
      <c r="A5" t="s">
        <v>6</v>
      </c>
    </row>
    <row r="6" spans="1:1">
      <c r="A6" t="s">
        <v>37</v>
      </c>
    </row>
    <row r="7" spans="1:1">
      <c r="A7" t="s">
        <v>38</v>
      </c>
    </row>
    <row r="8" spans="1:1">
      <c r="A8" t="s">
        <v>9</v>
      </c>
    </row>
    <row r="9" spans="1:1">
      <c r="A9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39</v>
      </c>
    </row>
    <row r="14" spans="1:1">
      <c r="A14" t="s">
        <v>40</v>
      </c>
    </row>
    <row r="15" spans="1:1">
      <c r="A15" t="s">
        <v>41</v>
      </c>
    </row>
    <row r="16" spans="1:1">
      <c r="A16" t="s">
        <v>42</v>
      </c>
    </row>
    <row r="17" spans="1:1">
      <c r="A17" t="s">
        <v>43</v>
      </c>
    </row>
    <row r="18" spans="1:1">
      <c r="A18" t="s">
        <v>44</v>
      </c>
    </row>
    <row r="19" spans="1:1">
      <c r="A19" t="s">
        <v>45</v>
      </c>
    </row>
    <row r="21" spans="1:1">
      <c r="A21" t="s">
        <v>22</v>
      </c>
    </row>
    <row r="22" spans="1:1">
      <c r="A22" t="s">
        <v>23</v>
      </c>
    </row>
    <row r="25" spans="1:1">
      <c r="A25" t="s">
        <v>28</v>
      </c>
    </row>
    <row r="27" spans="1:1">
      <c r="A27" t="s">
        <v>29</v>
      </c>
    </row>
    <row r="28" spans="1:1">
      <c r="A28">
        <v>950</v>
      </c>
    </row>
    <row r="29" spans="1:1">
      <c r="A29">
        <v>1656</v>
      </c>
    </row>
    <row r="30" spans="1:1">
      <c r="A30">
        <v>1692</v>
      </c>
    </row>
    <row r="31" spans="1:1">
      <c r="A31">
        <v>1739</v>
      </c>
    </row>
    <row r="32" spans="1:1">
      <c r="A32">
        <v>1900</v>
      </c>
    </row>
    <row r="33" spans="1:1">
      <c r="A33">
        <v>1739</v>
      </c>
    </row>
    <row r="34" spans="1:1">
      <c r="A34">
        <v>1692</v>
      </c>
    </row>
    <row r="35" spans="1:1">
      <c r="A35">
        <v>1656</v>
      </c>
    </row>
    <row r="36" spans="1:1">
      <c r="A36">
        <v>950</v>
      </c>
    </row>
    <row r="37" spans="1:1">
      <c r="A37">
        <v>243</v>
      </c>
    </row>
    <row r="38" spans="1:1">
      <c r="A38">
        <v>207</v>
      </c>
    </row>
    <row r="39" spans="1:1">
      <c r="A39">
        <v>160</v>
      </c>
    </row>
    <row r="40" spans="1:1">
      <c r="A40">
        <v>0</v>
      </c>
    </row>
    <row r="41" spans="1:1">
      <c r="A41">
        <v>160</v>
      </c>
    </row>
    <row r="42" spans="1:1">
      <c r="A42">
        <v>207</v>
      </c>
    </row>
    <row r="43" spans="1:1">
      <c r="A43">
        <v>243</v>
      </c>
    </row>
    <row r="44" spans="1:1">
      <c r="A44">
        <v>950</v>
      </c>
    </row>
    <row r="46" spans="1:1">
      <c r="A46" t="s">
        <v>30</v>
      </c>
    </row>
    <row r="47" spans="1:1">
      <c r="A47" t="s">
        <v>31</v>
      </c>
    </row>
    <row r="48" spans="1:1">
      <c r="A48">
        <v>972416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511947.656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102558.484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76944.773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66.063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95</v>
      </c>
    </row>
    <row r="565" spans="1:1">
      <c r="A565">
        <v>106</v>
      </c>
    </row>
    <row r="566" spans="1:1">
      <c r="A566">
        <v>117</v>
      </c>
    </row>
    <row r="567" spans="1:1">
      <c r="A567">
        <v>128</v>
      </c>
    </row>
    <row r="568" spans="1:1">
      <c r="A568">
        <v>138</v>
      </c>
    </row>
    <row r="569" spans="1:1">
      <c r="A569">
        <v>146</v>
      </c>
    </row>
    <row r="570" spans="1:1">
      <c r="A570">
        <v>154</v>
      </c>
    </row>
    <row r="571" spans="1:1">
      <c r="A571">
        <v>160</v>
      </c>
    </row>
    <row r="572" spans="1:1">
      <c r="A572">
        <v>165</v>
      </c>
    </row>
    <row r="573" spans="1:1">
      <c r="A573">
        <v>169</v>
      </c>
    </row>
    <row r="574" spans="1:1">
      <c r="A574">
        <v>171</v>
      </c>
    </row>
    <row r="575" spans="1:1">
      <c r="A575">
        <v>172</v>
      </c>
    </row>
    <row r="576" spans="1:1">
      <c r="A576">
        <v>173</v>
      </c>
    </row>
    <row r="577" spans="1:1">
      <c r="A577">
        <v>172</v>
      </c>
    </row>
    <row r="578" spans="1:1">
      <c r="A578">
        <v>171</v>
      </c>
    </row>
    <row r="579" spans="1:1">
      <c r="A579">
        <v>170</v>
      </c>
    </row>
    <row r="580" spans="1:1">
      <c r="A580">
        <v>169</v>
      </c>
    </row>
    <row r="581" spans="1:1">
      <c r="A581">
        <v>168</v>
      </c>
    </row>
    <row r="582" spans="1:1">
      <c r="A582">
        <v>167</v>
      </c>
    </row>
    <row r="583" spans="1:1">
      <c r="A583">
        <v>167</v>
      </c>
    </row>
    <row r="584" spans="1:1">
      <c r="A584">
        <v>167</v>
      </c>
    </row>
    <row r="585" spans="1:1">
      <c r="A585">
        <v>168</v>
      </c>
    </row>
    <row r="586" spans="1:1">
      <c r="A586">
        <v>169</v>
      </c>
    </row>
    <row r="587" spans="1:1">
      <c r="A587">
        <v>171</v>
      </c>
    </row>
    <row r="588" spans="1:1">
      <c r="A588">
        <v>173</v>
      </c>
    </row>
    <row r="589" spans="1:1">
      <c r="A589">
        <v>176</v>
      </c>
    </row>
    <row r="590" spans="1:1">
      <c r="A590">
        <v>179</v>
      </c>
    </row>
    <row r="591" spans="1:1">
      <c r="A591">
        <v>182</v>
      </c>
    </row>
    <row r="592" spans="1:1">
      <c r="A592">
        <v>184</v>
      </c>
    </row>
    <row r="593" spans="1:1">
      <c r="A593">
        <v>186</v>
      </c>
    </row>
    <row r="594" spans="1:1">
      <c r="A594">
        <v>188</v>
      </c>
    </row>
    <row r="595" spans="1:1">
      <c r="A595">
        <v>189</v>
      </c>
    </row>
    <row r="596" spans="1:1">
      <c r="A596">
        <v>190</v>
      </c>
    </row>
    <row r="597" spans="1:1">
      <c r="A597">
        <v>189</v>
      </c>
    </row>
    <row r="598" spans="1:1">
      <c r="A598">
        <v>188</v>
      </c>
    </row>
    <row r="599" spans="1:1">
      <c r="A599">
        <v>186</v>
      </c>
    </row>
    <row r="600" spans="1:1">
      <c r="A600">
        <v>184</v>
      </c>
    </row>
    <row r="601" spans="1:1">
      <c r="A601">
        <v>182</v>
      </c>
    </row>
    <row r="602" spans="1:1">
      <c r="A602">
        <v>179</v>
      </c>
    </row>
    <row r="603" spans="1:1">
      <c r="A603">
        <v>176</v>
      </c>
    </row>
    <row r="604" spans="1:1">
      <c r="A604">
        <v>173</v>
      </c>
    </row>
    <row r="605" spans="1:1">
      <c r="A605">
        <v>171</v>
      </c>
    </row>
    <row r="606" spans="1:1">
      <c r="A606">
        <v>169</v>
      </c>
    </row>
    <row r="607" spans="1:1">
      <c r="A607">
        <v>168</v>
      </c>
    </row>
    <row r="608" spans="1:1">
      <c r="A608">
        <v>167</v>
      </c>
    </row>
    <row r="609" spans="1:1">
      <c r="A609">
        <v>167</v>
      </c>
    </row>
    <row r="610" spans="1:1">
      <c r="A610">
        <v>167</v>
      </c>
    </row>
    <row r="611" spans="1:1">
      <c r="A611">
        <v>168</v>
      </c>
    </row>
    <row r="612" spans="1:1">
      <c r="A612">
        <v>169</v>
      </c>
    </row>
    <row r="613" spans="1:1">
      <c r="A613">
        <v>170</v>
      </c>
    </row>
    <row r="614" spans="1:1">
      <c r="A614">
        <v>171</v>
      </c>
    </row>
    <row r="615" spans="1:1">
      <c r="A615">
        <v>172</v>
      </c>
    </row>
    <row r="616" spans="1:1">
      <c r="A616">
        <v>173</v>
      </c>
    </row>
    <row r="617" spans="1:1">
      <c r="A617">
        <v>172</v>
      </c>
    </row>
    <row r="618" spans="1:1">
      <c r="A618">
        <v>171</v>
      </c>
    </row>
    <row r="619" spans="1:1">
      <c r="A619">
        <v>169</v>
      </c>
    </row>
    <row r="620" spans="1:1">
      <c r="A620">
        <v>165</v>
      </c>
    </row>
    <row r="621" spans="1:1">
      <c r="A621">
        <v>160</v>
      </c>
    </row>
    <row r="622" spans="1:1">
      <c r="A622">
        <v>154</v>
      </c>
    </row>
    <row r="623" spans="1:1">
      <c r="A623">
        <v>146</v>
      </c>
    </row>
    <row r="624" spans="1:1">
      <c r="A624">
        <v>138</v>
      </c>
    </row>
    <row r="625" spans="1:1">
      <c r="A625">
        <v>128</v>
      </c>
    </row>
    <row r="626" spans="1:1">
      <c r="A626">
        <v>117</v>
      </c>
    </row>
    <row r="627" spans="1:1">
      <c r="A627">
        <v>106</v>
      </c>
    </row>
    <row r="628" spans="1:1">
      <c r="A628">
        <v>95</v>
      </c>
    </row>
    <row r="629" spans="1:1">
      <c r="A629">
        <v>83</v>
      </c>
    </row>
    <row r="630" spans="1:1">
      <c r="A630">
        <v>72</v>
      </c>
    </row>
    <row r="631" spans="1:1">
      <c r="A631">
        <v>61</v>
      </c>
    </row>
    <row r="632" spans="1:1">
      <c r="A632">
        <v>51</v>
      </c>
    </row>
    <row r="633" spans="1:1">
      <c r="A633">
        <v>43</v>
      </c>
    </row>
    <row r="634" spans="1:1">
      <c r="A634">
        <v>35</v>
      </c>
    </row>
    <row r="635" spans="1:1">
      <c r="A635">
        <v>29</v>
      </c>
    </row>
    <row r="636" spans="1:1">
      <c r="A636">
        <v>24</v>
      </c>
    </row>
    <row r="637" spans="1:1">
      <c r="A637">
        <v>20</v>
      </c>
    </row>
    <row r="638" spans="1:1">
      <c r="A638">
        <v>18</v>
      </c>
    </row>
    <row r="639" spans="1:1">
      <c r="A639">
        <v>17</v>
      </c>
    </row>
    <row r="640" spans="1:1">
      <c r="A640">
        <v>16</v>
      </c>
    </row>
    <row r="641" spans="1:1">
      <c r="A641">
        <v>17</v>
      </c>
    </row>
    <row r="642" spans="1:1">
      <c r="A642">
        <v>18</v>
      </c>
    </row>
    <row r="643" spans="1:1">
      <c r="A643">
        <v>19</v>
      </c>
    </row>
    <row r="644" spans="1:1">
      <c r="A644">
        <v>20</v>
      </c>
    </row>
    <row r="645" spans="1:1">
      <c r="A645">
        <v>21</v>
      </c>
    </row>
    <row r="646" spans="1:1">
      <c r="A646">
        <v>22</v>
      </c>
    </row>
    <row r="647" spans="1:1">
      <c r="A647">
        <v>22</v>
      </c>
    </row>
    <row r="648" spans="1:1">
      <c r="A648">
        <v>22</v>
      </c>
    </row>
    <row r="649" spans="1:1">
      <c r="A649">
        <v>21</v>
      </c>
    </row>
    <row r="650" spans="1:1">
      <c r="A650">
        <v>20</v>
      </c>
    </row>
    <row r="651" spans="1:1">
      <c r="A651">
        <v>18</v>
      </c>
    </row>
    <row r="652" spans="1:1">
      <c r="A652">
        <v>16</v>
      </c>
    </row>
    <row r="653" spans="1:1">
      <c r="A653">
        <v>13</v>
      </c>
    </row>
    <row r="654" spans="1:1">
      <c r="A654">
        <v>10</v>
      </c>
    </row>
    <row r="655" spans="1:1">
      <c r="A655">
        <v>7</v>
      </c>
    </row>
    <row r="656" spans="1:1">
      <c r="A656">
        <v>5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5</v>
      </c>
    </row>
    <row r="665" spans="1:1">
      <c r="A665">
        <v>7</v>
      </c>
    </row>
    <row r="666" spans="1:1">
      <c r="A666">
        <v>10</v>
      </c>
    </row>
    <row r="667" spans="1:1">
      <c r="A667">
        <v>13</v>
      </c>
    </row>
    <row r="668" spans="1:1">
      <c r="A668">
        <v>16</v>
      </c>
    </row>
    <row r="669" spans="1:1">
      <c r="A669">
        <v>18</v>
      </c>
    </row>
    <row r="670" spans="1:1">
      <c r="A670">
        <v>20</v>
      </c>
    </row>
    <row r="671" spans="1:1">
      <c r="A671">
        <v>21</v>
      </c>
    </row>
    <row r="672" spans="1:1">
      <c r="A672">
        <v>22</v>
      </c>
    </row>
    <row r="673" spans="1:1">
      <c r="A673">
        <v>22</v>
      </c>
    </row>
    <row r="674" spans="1:1">
      <c r="A674">
        <v>22</v>
      </c>
    </row>
    <row r="675" spans="1:1">
      <c r="A675">
        <v>21</v>
      </c>
    </row>
    <row r="676" spans="1:1">
      <c r="A676">
        <v>20</v>
      </c>
    </row>
    <row r="677" spans="1:1">
      <c r="A677">
        <v>19</v>
      </c>
    </row>
    <row r="678" spans="1:1">
      <c r="A678">
        <v>18</v>
      </c>
    </row>
    <row r="679" spans="1:1">
      <c r="A679">
        <v>17</v>
      </c>
    </row>
    <row r="680" spans="1:1">
      <c r="A680">
        <v>16</v>
      </c>
    </row>
    <row r="681" spans="1:1">
      <c r="A681">
        <v>17</v>
      </c>
    </row>
    <row r="682" spans="1:1">
      <c r="A682">
        <v>18</v>
      </c>
    </row>
    <row r="683" spans="1:1">
      <c r="A683">
        <v>20</v>
      </c>
    </row>
    <row r="684" spans="1:1">
      <c r="A684">
        <v>24</v>
      </c>
    </row>
    <row r="685" spans="1:1">
      <c r="A685">
        <v>29</v>
      </c>
    </row>
    <row r="686" spans="1:1">
      <c r="A686">
        <v>35</v>
      </c>
    </row>
    <row r="687" spans="1:1">
      <c r="A687">
        <v>43</v>
      </c>
    </row>
    <row r="688" spans="1:1">
      <c r="A688">
        <v>51</v>
      </c>
    </row>
    <row r="689" spans="1:1">
      <c r="A689">
        <v>61</v>
      </c>
    </row>
    <row r="690" spans="1:1">
      <c r="A690">
        <v>72</v>
      </c>
    </row>
    <row r="691" spans="1:1">
      <c r="A691">
        <v>83</v>
      </c>
    </row>
    <row r="694" spans="1:1">
      <c r="A694" t="s">
        <v>46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Q26" sqref="A3 Q26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47</v>
      </c>
    </row>
    <row r="4" spans="1:1">
      <c r="A4" t="s">
        <v>48</v>
      </c>
    </row>
    <row r="5" spans="1:1">
      <c r="A5" t="s">
        <v>6</v>
      </c>
    </row>
    <row r="6" spans="1:1">
      <c r="A6" t="s">
        <v>49</v>
      </c>
    </row>
    <row r="7" spans="1:1">
      <c r="A7" t="s">
        <v>50</v>
      </c>
    </row>
    <row r="8" spans="1:1">
      <c r="A8" t="s">
        <v>9</v>
      </c>
    </row>
    <row r="9" spans="1:1">
      <c r="A9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51</v>
      </c>
    </row>
    <row r="14" spans="1:1">
      <c r="A14" t="s">
        <v>52</v>
      </c>
    </row>
    <row r="15" spans="1:1">
      <c r="A15" t="s">
        <v>53</v>
      </c>
    </row>
    <row r="16" spans="1:1">
      <c r="A16" t="s">
        <v>54</v>
      </c>
    </row>
    <row r="17" spans="1:1">
      <c r="A17" t="s">
        <v>55</v>
      </c>
    </row>
    <row r="18" spans="1:1">
      <c r="A18" t="s">
        <v>56</v>
      </c>
    </row>
    <row r="19" spans="1:1">
      <c r="A19" t="s">
        <v>57</v>
      </c>
    </row>
    <row r="21" spans="1:1">
      <c r="A21" t="s">
        <v>22</v>
      </c>
    </row>
    <row r="22" spans="1:1">
      <c r="A22" t="s">
        <v>23</v>
      </c>
    </row>
    <row r="25" spans="1:1">
      <c r="A25" t="s">
        <v>28</v>
      </c>
    </row>
    <row r="27" spans="1:1">
      <c r="A27" t="s">
        <v>29</v>
      </c>
    </row>
    <row r="28" spans="1:1">
      <c r="A28">
        <v>1043</v>
      </c>
    </row>
    <row r="29" spans="1:1">
      <c r="A29">
        <v>1649</v>
      </c>
    </row>
    <row r="30" spans="1:1">
      <c r="A30">
        <v>1806</v>
      </c>
    </row>
    <row r="31" spans="1:1">
      <c r="A31">
        <v>1786</v>
      </c>
    </row>
    <row r="32" spans="1:1">
      <c r="A32">
        <v>1963</v>
      </c>
    </row>
    <row r="33" spans="1:1">
      <c r="A33">
        <v>2086</v>
      </c>
    </row>
    <row r="34" spans="1:1">
      <c r="A34">
        <v>1806</v>
      </c>
    </row>
    <row r="35" spans="1:1">
      <c r="A35">
        <v>1349</v>
      </c>
    </row>
    <row r="36" spans="1:1">
      <c r="A36">
        <v>1043</v>
      </c>
    </row>
    <row r="37" spans="1:1">
      <c r="A37">
        <v>736</v>
      </c>
    </row>
    <row r="38" spans="1:1">
      <c r="A38">
        <v>279</v>
      </c>
    </row>
    <row r="39" spans="1:1">
      <c r="A39">
        <v>0</v>
      </c>
    </row>
    <row r="40" spans="1:1">
      <c r="A40">
        <v>123</v>
      </c>
    </row>
    <row r="41" spans="1:1">
      <c r="A41">
        <v>300</v>
      </c>
    </row>
    <row r="42" spans="1:1">
      <c r="A42">
        <v>279</v>
      </c>
    </row>
    <row r="43" spans="1:1">
      <c r="A43">
        <v>436</v>
      </c>
    </row>
    <row r="44" spans="1:1">
      <c r="A44">
        <v>1043</v>
      </c>
    </row>
    <row r="46" spans="1:1">
      <c r="A46" t="s">
        <v>30</v>
      </c>
    </row>
    <row r="47" spans="1:1">
      <c r="A47" t="s">
        <v>31</v>
      </c>
    </row>
    <row r="48" spans="1:1">
      <c r="A48">
        <v>1067776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511896.438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90.51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40932.047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76800.109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35.5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90.51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40.094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105</v>
      </c>
    </row>
    <row r="565" spans="1:1">
      <c r="A565">
        <v>114</v>
      </c>
    </row>
    <row r="566" spans="1:1">
      <c r="A566">
        <v>122</v>
      </c>
    </row>
    <row r="567" spans="1:1">
      <c r="A567">
        <v>131</v>
      </c>
    </row>
    <row r="568" spans="1:1">
      <c r="A568">
        <v>139</v>
      </c>
    </row>
    <row r="569" spans="1:1">
      <c r="A569">
        <v>146</v>
      </c>
    </row>
    <row r="570" spans="1:1">
      <c r="A570">
        <v>153</v>
      </c>
    </row>
    <row r="571" spans="1:1">
      <c r="A571">
        <v>159</v>
      </c>
    </row>
    <row r="572" spans="1:1">
      <c r="A572">
        <v>165</v>
      </c>
    </row>
    <row r="573" spans="1:1">
      <c r="A573">
        <v>169</v>
      </c>
    </row>
    <row r="574" spans="1:1">
      <c r="A574">
        <v>173</v>
      </c>
    </row>
    <row r="575" spans="1:1">
      <c r="A575">
        <v>176</v>
      </c>
    </row>
    <row r="576" spans="1:1">
      <c r="A576">
        <v>178</v>
      </c>
    </row>
    <row r="577" spans="1:1">
      <c r="A577">
        <v>179</v>
      </c>
    </row>
    <row r="578" spans="1:1">
      <c r="A578">
        <v>180</v>
      </c>
    </row>
    <row r="579" spans="1:1">
      <c r="A579">
        <v>180</v>
      </c>
    </row>
    <row r="580" spans="1:1">
      <c r="A580">
        <v>180</v>
      </c>
    </row>
    <row r="581" spans="1:1">
      <c r="A581">
        <v>180</v>
      </c>
    </row>
    <row r="582" spans="1:1">
      <c r="A582">
        <v>180</v>
      </c>
    </row>
    <row r="583" spans="1:1">
      <c r="A583">
        <v>179</v>
      </c>
    </row>
    <row r="584" spans="1:1">
      <c r="A584">
        <v>179</v>
      </c>
    </row>
    <row r="585" spans="1:1">
      <c r="A585">
        <v>178</v>
      </c>
    </row>
    <row r="586" spans="1:1">
      <c r="A586">
        <v>178</v>
      </c>
    </row>
    <row r="587" spans="1:1">
      <c r="A587">
        <v>179</v>
      </c>
    </row>
    <row r="588" spans="1:1">
      <c r="A588">
        <v>179</v>
      </c>
    </row>
    <row r="589" spans="1:1">
      <c r="A589">
        <v>181</v>
      </c>
    </row>
    <row r="590" spans="1:1">
      <c r="A590">
        <v>182</v>
      </c>
    </row>
    <row r="591" spans="1:1">
      <c r="A591">
        <v>184</v>
      </c>
    </row>
    <row r="592" spans="1:1">
      <c r="A592">
        <v>186</v>
      </c>
    </row>
    <row r="593" spans="1:1">
      <c r="A593">
        <v>189</v>
      </c>
    </row>
    <row r="594" spans="1:1">
      <c r="A594">
        <v>192</v>
      </c>
    </row>
    <row r="595" spans="1:1">
      <c r="A595">
        <v>195</v>
      </c>
    </row>
    <row r="596" spans="1:1">
      <c r="A596">
        <v>198</v>
      </c>
    </row>
    <row r="597" spans="1:1">
      <c r="A597">
        <v>201</v>
      </c>
    </row>
    <row r="598" spans="1:1">
      <c r="A598">
        <v>203</v>
      </c>
    </row>
    <row r="599" spans="1:1">
      <c r="A599">
        <v>206</v>
      </c>
    </row>
    <row r="600" spans="1:1">
      <c r="A600">
        <v>208</v>
      </c>
    </row>
    <row r="601" spans="1:1">
      <c r="A601">
        <v>209</v>
      </c>
    </row>
    <row r="602" spans="1:1">
      <c r="A602">
        <v>210</v>
      </c>
    </row>
    <row r="603" spans="1:1">
      <c r="A603">
        <v>210</v>
      </c>
    </row>
    <row r="604" spans="1:1">
      <c r="A604">
        <v>209</v>
      </c>
    </row>
    <row r="605" spans="1:1">
      <c r="A605">
        <v>208</v>
      </c>
    </row>
    <row r="606" spans="1:1">
      <c r="A606">
        <v>206</v>
      </c>
    </row>
    <row r="607" spans="1:1">
      <c r="A607">
        <v>203</v>
      </c>
    </row>
    <row r="608" spans="1:1">
      <c r="A608">
        <v>200</v>
      </c>
    </row>
    <row r="609" spans="1:1">
      <c r="A609">
        <v>196</v>
      </c>
    </row>
    <row r="610" spans="1:1">
      <c r="A610">
        <v>191</v>
      </c>
    </row>
    <row r="611" spans="1:1">
      <c r="A611">
        <v>186</v>
      </c>
    </row>
    <row r="612" spans="1:1">
      <c r="A612">
        <v>180</v>
      </c>
    </row>
    <row r="613" spans="1:1">
      <c r="A613">
        <v>175</v>
      </c>
    </row>
    <row r="614" spans="1:1">
      <c r="A614">
        <v>169</v>
      </c>
    </row>
    <row r="615" spans="1:1">
      <c r="A615">
        <v>163</v>
      </c>
    </row>
    <row r="616" spans="1:1">
      <c r="A616">
        <v>157</v>
      </c>
    </row>
    <row r="617" spans="1:1">
      <c r="A617">
        <v>151</v>
      </c>
    </row>
    <row r="618" spans="1:1">
      <c r="A618">
        <v>145</v>
      </c>
    </row>
    <row r="619" spans="1:1">
      <c r="A619">
        <v>140</v>
      </c>
    </row>
    <row r="620" spans="1:1">
      <c r="A620">
        <v>135</v>
      </c>
    </row>
    <row r="621" spans="1:1">
      <c r="A621">
        <v>130</v>
      </c>
    </row>
    <row r="622" spans="1:1">
      <c r="A622">
        <v>125</v>
      </c>
    </row>
    <row r="623" spans="1:1">
      <c r="A623">
        <v>121</v>
      </c>
    </row>
    <row r="624" spans="1:1">
      <c r="A624">
        <v>118</v>
      </c>
    </row>
    <row r="625" spans="1:1">
      <c r="A625">
        <v>114</v>
      </c>
    </row>
    <row r="626" spans="1:1">
      <c r="A626">
        <v>111</v>
      </c>
    </row>
    <row r="627" spans="1:1">
      <c r="A627">
        <v>108</v>
      </c>
    </row>
    <row r="628" spans="1:1">
      <c r="A628">
        <v>105</v>
      </c>
    </row>
    <row r="629" spans="1:1">
      <c r="A629">
        <v>102</v>
      </c>
    </row>
    <row r="630" spans="1:1">
      <c r="A630">
        <v>99</v>
      </c>
    </row>
    <row r="631" spans="1:1">
      <c r="A631">
        <v>95</v>
      </c>
    </row>
    <row r="632" spans="1:1">
      <c r="A632">
        <v>92</v>
      </c>
    </row>
    <row r="633" spans="1:1">
      <c r="A633">
        <v>88</v>
      </c>
    </row>
    <row r="634" spans="1:1">
      <c r="A634">
        <v>84</v>
      </c>
    </row>
    <row r="635" spans="1:1">
      <c r="A635">
        <v>80</v>
      </c>
    </row>
    <row r="636" spans="1:1">
      <c r="A636">
        <v>75</v>
      </c>
    </row>
    <row r="637" spans="1:1">
      <c r="A637">
        <v>70</v>
      </c>
    </row>
    <row r="638" spans="1:1">
      <c r="A638">
        <v>65</v>
      </c>
    </row>
    <row r="639" spans="1:1">
      <c r="A639">
        <v>59</v>
      </c>
    </row>
    <row r="640" spans="1:1">
      <c r="A640">
        <v>53</v>
      </c>
    </row>
    <row r="641" spans="1:1">
      <c r="A641">
        <v>47</v>
      </c>
    </row>
    <row r="642" spans="1:1">
      <c r="A642">
        <v>41</v>
      </c>
    </row>
    <row r="643" spans="1:1">
      <c r="A643">
        <v>35</v>
      </c>
    </row>
    <row r="644" spans="1:1">
      <c r="A644">
        <v>29</v>
      </c>
    </row>
    <row r="645" spans="1:1">
      <c r="A645">
        <v>24</v>
      </c>
    </row>
    <row r="646" spans="1:1">
      <c r="A646">
        <v>18</v>
      </c>
    </row>
    <row r="647" spans="1:1">
      <c r="A647">
        <v>14</v>
      </c>
    </row>
    <row r="648" spans="1:1">
      <c r="A648">
        <v>10</v>
      </c>
    </row>
    <row r="649" spans="1:1">
      <c r="A649">
        <v>6</v>
      </c>
    </row>
    <row r="650" spans="1:1">
      <c r="A650">
        <v>3</v>
      </c>
    </row>
    <row r="651" spans="1:1">
      <c r="A651">
        <v>1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2</v>
      </c>
    </row>
    <row r="657" spans="1:1">
      <c r="A657">
        <v>4</v>
      </c>
    </row>
    <row r="658" spans="1:1">
      <c r="A658">
        <v>6</v>
      </c>
    </row>
    <row r="659" spans="1:1">
      <c r="A659">
        <v>9</v>
      </c>
    </row>
    <row r="660" spans="1:1">
      <c r="A660">
        <v>12</v>
      </c>
    </row>
    <row r="661" spans="1:1">
      <c r="A661">
        <v>15</v>
      </c>
    </row>
    <row r="662" spans="1:1">
      <c r="A662">
        <v>18</v>
      </c>
    </row>
    <row r="663" spans="1:1">
      <c r="A663">
        <v>21</v>
      </c>
    </row>
    <row r="664" spans="1:1">
      <c r="A664">
        <v>23</v>
      </c>
    </row>
    <row r="665" spans="1:1">
      <c r="A665">
        <v>25</v>
      </c>
    </row>
    <row r="666" spans="1:1">
      <c r="A666">
        <v>27</v>
      </c>
    </row>
    <row r="667" spans="1:1">
      <c r="A667">
        <v>29</v>
      </c>
    </row>
    <row r="668" spans="1:1">
      <c r="A668">
        <v>30</v>
      </c>
    </row>
    <row r="669" spans="1:1">
      <c r="A669">
        <v>31</v>
      </c>
    </row>
    <row r="670" spans="1:1">
      <c r="A670">
        <v>31</v>
      </c>
    </row>
    <row r="671" spans="1:1">
      <c r="A671">
        <v>31</v>
      </c>
    </row>
    <row r="672" spans="1:1">
      <c r="A672">
        <v>31</v>
      </c>
    </row>
    <row r="673" spans="1:1">
      <c r="A673">
        <v>30</v>
      </c>
    </row>
    <row r="674" spans="1:1">
      <c r="A674">
        <v>30</v>
      </c>
    </row>
    <row r="675" spans="1:1">
      <c r="A675">
        <v>29</v>
      </c>
    </row>
    <row r="676" spans="1:1">
      <c r="A676">
        <v>29</v>
      </c>
    </row>
    <row r="677" spans="1:1">
      <c r="A677">
        <v>29</v>
      </c>
    </row>
    <row r="678" spans="1:1">
      <c r="A678">
        <v>29</v>
      </c>
    </row>
    <row r="679" spans="1:1">
      <c r="A679">
        <v>30</v>
      </c>
    </row>
    <row r="680" spans="1:1">
      <c r="A680">
        <v>32</v>
      </c>
    </row>
    <row r="681" spans="1:1">
      <c r="A681">
        <v>34</v>
      </c>
    </row>
    <row r="682" spans="1:1">
      <c r="A682">
        <v>37</v>
      </c>
    </row>
    <row r="683" spans="1:1">
      <c r="A683">
        <v>41</v>
      </c>
    </row>
    <row r="684" spans="1:1">
      <c r="A684">
        <v>45</v>
      </c>
    </row>
    <row r="685" spans="1:1">
      <c r="A685">
        <v>50</v>
      </c>
    </row>
    <row r="686" spans="1:1">
      <c r="A686">
        <v>56</v>
      </c>
    </row>
    <row r="687" spans="1:1">
      <c r="A687">
        <v>63</v>
      </c>
    </row>
    <row r="688" spans="1:1">
      <c r="A688">
        <v>71</v>
      </c>
    </row>
    <row r="689" spans="1:1">
      <c r="A689">
        <v>79</v>
      </c>
    </row>
    <row r="690" spans="1:1">
      <c r="A690">
        <v>87</v>
      </c>
    </row>
    <row r="691" spans="1:1">
      <c r="A691">
        <v>96</v>
      </c>
    </row>
    <row r="694" spans="1:1">
      <c r="A694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P27" sqref="P27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  <row r="9" spans="1:1">
      <c r="A9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59</v>
      </c>
    </row>
    <row r="15" spans="1:1">
      <c r="A15" t="s">
        <v>60</v>
      </c>
    </row>
    <row r="16" spans="1:1">
      <c r="A16" t="s">
        <v>61</v>
      </c>
    </row>
    <row r="17" spans="1:1">
      <c r="A17" t="s">
        <v>17</v>
      </c>
    </row>
    <row r="18" spans="1:1">
      <c r="A18" t="s">
        <v>18</v>
      </c>
    </row>
    <row r="19" spans="1:1">
      <c r="A19" t="s">
        <v>62</v>
      </c>
    </row>
    <row r="21" spans="1:1">
      <c r="A21" t="s">
        <v>22</v>
      </c>
    </row>
    <row r="22" spans="1:1">
      <c r="A22" t="s">
        <v>23</v>
      </c>
    </row>
    <row r="25" spans="1:1">
      <c r="A25" t="s">
        <v>28</v>
      </c>
    </row>
    <row r="27" spans="1:1">
      <c r="A27" t="s">
        <v>29</v>
      </c>
    </row>
    <row r="28" spans="1:1">
      <c r="A28">
        <v>1100</v>
      </c>
    </row>
    <row r="29" spans="1:1">
      <c r="A29">
        <v>1575</v>
      </c>
    </row>
    <row r="30" spans="1:1">
      <c r="A30">
        <v>1736</v>
      </c>
    </row>
    <row r="31" spans="1:1">
      <c r="A31">
        <v>1985</v>
      </c>
    </row>
    <row r="32" spans="1:1">
      <c r="A32">
        <v>2200</v>
      </c>
    </row>
    <row r="33" spans="1:1">
      <c r="A33">
        <v>1985</v>
      </c>
    </row>
    <row r="34" spans="1:1">
      <c r="A34">
        <v>1736</v>
      </c>
    </row>
    <row r="35" spans="1:1">
      <c r="A35">
        <v>1575</v>
      </c>
    </row>
    <row r="36" spans="1:1">
      <c r="A36">
        <v>1100</v>
      </c>
    </row>
    <row r="37" spans="1:1">
      <c r="A37">
        <v>624</v>
      </c>
    </row>
    <row r="38" spans="1:1">
      <c r="A38">
        <v>463</v>
      </c>
    </row>
    <row r="39" spans="1:1">
      <c r="A39">
        <v>214</v>
      </c>
    </row>
    <row r="40" spans="1:1">
      <c r="A40">
        <v>0</v>
      </c>
    </row>
    <row r="41" spans="1:1">
      <c r="A41">
        <v>214</v>
      </c>
    </row>
    <row r="42" spans="1:1">
      <c r="A42">
        <v>463</v>
      </c>
    </row>
    <row r="43" spans="1:1">
      <c r="A43">
        <v>624</v>
      </c>
    </row>
    <row r="44" spans="1:1">
      <c r="A44">
        <v>1100</v>
      </c>
    </row>
    <row r="46" spans="1:1">
      <c r="A46" t="s">
        <v>30</v>
      </c>
    </row>
    <row r="47" spans="1:1">
      <c r="A47" t="s">
        <v>31</v>
      </c>
    </row>
    <row r="48" spans="1:1">
      <c r="A48">
        <v>1126016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512034.5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131.094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51293.461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3.125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110</v>
      </c>
    </row>
    <row r="565" spans="1:1">
      <c r="A565">
        <v>117</v>
      </c>
    </row>
    <row r="566" spans="1:1">
      <c r="A566">
        <v>124</v>
      </c>
    </row>
    <row r="567" spans="1:1">
      <c r="A567">
        <v>131</v>
      </c>
    </row>
    <row r="568" spans="1:1">
      <c r="A568">
        <v>137</v>
      </c>
    </row>
    <row r="569" spans="1:1">
      <c r="A569">
        <v>143</v>
      </c>
    </row>
    <row r="570" spans="1:1">
      <c r="A570">
        <v>148</v>
      </c>
    </row>
    <row r="571" spans="1:1">
      <c r="A571">
        <v>153</v>
      </c>
    </row>
    <row r="572" spans="1:1">
      <c r="A572">
        <v>157</v>
      </c>
    </row>
    <row r="573" spans="1:1">
      <c r="A573">
        <v>160</v>
      </c>
    </row>
    <row r="574" spans="1:1">
      <c r="A574">
        <v>163</v>
      </c>
    </row>
    <row r="575" spans="1:1">
      <c r="A575">
        <v>165</v>
      </c>
    </row>
    <row r="576" spans="1:1">
      <c r="A576">
        <v>167</v>
      </c>
    </row>
    <row r="577" spans="1:1">
      <c r="A577">
        <v>169</v>
      </c>
    </row>
    <row r="578" spans="1:1">
      <c r="A578">
        <v>170</v>
      </c>
    </row>
    <row r="579" spans="1:1">
      <c r="A579">
        <v>172</v>
      </c>
    </row>
    <row r="580" spans="1:1">
      <c r="A580">
        <v>173</v>
      </c>
    </row>
    <row r="581" spans="1:1">
      <c r="A581">
        <v>175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186</v>
      </c>
    </row>
    <row r="586" spans="1:1">
      <c r="A586">
        <v>190</v>
      </c>
    </row>
    <row r="587" spans="1:1">
      <c r="A587">
        <v>194</v>
      </c>
    </row>
    <row r="588" spans="1:1">
      <c r="A588">
        <v>198</v>
      </c>
    </row>
    <row r="589" spans="1:1">
      <c r="A589">
        <v>202</v>
      </c>
    </row>
    <row r="590" spans="1:1">
      <c r="A590">
        <v>206</v>
      </c>
    </row>
    <row r="591" spans="1:1">
      <c r="A591">
        <v>210</v>
      </c>
    </row>
    <row r="592" spans="1:1">
      <c r="A592">
        <v>213</v>
      </c>
    </row>
    <row r="593" spans="1:1">
      <c r="A593">
        <v>216</v>
      </c>
    </row>
    <row r="594" spans="1:1">
      <c r="A594">
        <v>218</v>
      </c>
    </row>
    <row r="595" spans="1:1">
      <c r="A595">
        <v>219</v>
      </c>
    </row>
    <row r="596" spans="1:1">
      <c r="A596">
        <v>220</v>
      </c>
    </row>
    <row r="597" spans="1:1">
      <c r="A597">
        <v>219</v>
      </c>
    </row>
    <row r="598" spans="1:1">
      <c r="A598">
        <v>218</v>
      </c>
    </row>
    <row r="599" spans="1:1">
      <c r="A599">
        <v>216</v>
      </c>
    </row>
    <row r="600" spans="1:1">
      <c r="A600">
        <v>213</v>
      </c>
    </row>
    <row r="601" spans="1:1">
      <c r="A601">
        <v>210</v>
      </c>
    </row>
    <row r="602" spans="1:1">
      <c r="A602">
        <v>206</v>
      </c>
    </row>
    <row r="603" spans="1:1">
      <c r="A603">
        <v>202</v>
      </c>
    </row>
    <row r="604" spans="1:1">
      <c r="A604">
        <v>198</v>
      </c>
    </row>
    <row r="605" spans="1:1">
      <c r="A605">
        <v>194</v>
      </c>
    </row>
    <row r="606" spans="1:1">
      <c r="A606">
        <v>190</v>
      </c>
    </row>
    <row r="607" spans="1:1">
      <c r="A607">
        <v>186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175</v>
      </c>
    </row>
    <row r="612" spans="1:1">
      <c r="A612">
        <v>173</v>
      </c>
    </row>
    <row r="613" spans="1:1">
      <c r="A613">
        <v>172</v>
      </c>
    </row>
    <row r="614" spans="1:1">
      <c r="A614">
        <v>170</v>
      </c>
    </row>
    <row r="615" spans="1:1">
      <c r="A615">
        <v>169</v>
      </c>
    </row>
    <row r="616" spans="1:1">
      <c r="A616">
        <v>167</v>
      </c>
    </row>
    <row r="617" spans="1:1">
      <c r="A617">
        <v>165</v>
      </c>
    </row>
    <row r="618" spans="1:1">
      <c r="A618">
        <v>163</v>
      </c>
    </row>
    <row r="619" spans="1:1">
      <c r="A619">
        <v>160</v>
      </c>
    </row>
    <row r="620" spans="1:1">
      <c r="A620">
        <v>157</v>
      </c>
    </row>
    <row r="621" spans="1:1">
      <c r="A621">
        <v>153</v>
      </c>
    </row>
    <row r="622" spans="1:1">
      <c r="A622">
        <v>148</v>
      </c>
    </row>
    <row r="623" spans="1:1">
      <c r="A623">
        <v>143</v>
      </c>
    </row>
    <row r="624" spans="1:1">
      <c r="A624">
        <v>137</v>
      </c>
    </row>
    <row r="625" spans="1:1">
      <c r="A625">
        <v>131</v>
      </c>
    </row>
    <row r="626" spans="1:1">
      <c r="A626">
        <v>124</v>
      </c>
    </row>
    <row r="627" spans="1:1">
      <c r="A627">
        <v>117</v>
      </c>
    </row>
    <row r="628" spans="1:1">
      <c r="A628">
        <v>110</v>
      </c>
    </row>
    <row r="629" spans="1:1">
      <c r="A629">
        <v>102</v>
      </c>
    </row>
    <row r="630" spans="1:1">
      <c r="A630">
        <v>95</v>
      </c>
    </row>
    <row r="631" spans="1:1">
      <c r="A631">
        <v>88</v>
      </c>
    </row>
    <row r="632" spans="1:1">
      <c r="A632">
        <v>82</v>
      </c>
    </row>
    <row r="633" spans="1:1">
      <c r="A633">
        <v>76</v>
      </c>
    </row>
    <row r="634" spans="1:1">
      <c r="A634">
        <v>71</v>
      </c>
    </row>
    <row r="635" spans="1:1">
      <c r="A635">
        <v>66</v>
      </c>
    </row>
    <row r="636" spans="1:1">
      <c r="A636">
        <v>62</v>
      </c>
    </row>
    <row r="637" spans="1:1">
      <c r="A637">
        <v>59</v>
      </c>
    </row>
    <row r="638" spans="1:1">
      <c r="A638">
        <v>56</v>
      </c>
    </row>
    <row r="639" spans="1:1">
      <c r="A639">
        <v>54</v>
      </c>
    </row>
    <row r="640" spans="1:1">
      <c r="A640">
        <v>52</v>
      </c>
    </row>
    <row r="641" spans="1:1">
      <c r="A641">
        <v>50</v>
      </c>
    </row>
    <row r="642" spans="1:1">
      <c r="A642">
        <v>49</v>
      </c>
    </row>
    <row r="643" spans="1:1">
      <c r="A643">
        <v>47</v>
      </c>
    </row>
    <row r="644" spans="1:1">
      <c r="A644">
        <v>46</v>
      </c>
    </row>
    <row r="645" spans="1:1">
      <c r="A645">
        <v>44</v>
      </c>
    </row>
    <row r="646" spans="1:1">
      <c r="A646">
        <v>42</v>
      </c>
    </row>
    <row r="647" spans="1:1">
      <c r="A647">
        <v>39</v>
      </c>
    </row>
    <row r="648" spans="1:1">
      <c r="A648">
        <v>36</v>
      </c>
    </row>
    <row r="649" spans="1:1">
      <c r="A649">
        <v>33</v>
      </c>
    </row>
    <row r="650" spans="1:1">
      <c r="A650">
        <v>29</v>
      </c>
    </row>
    <row r="651" spans="1:1">
      <c r="A651">
        <v>25</v>
      </c>
    </row>
    <row r="652" spans="1:1">
      <c r="A652">
        <v>21</v>
      </c>
    </row>
    <row r="653" spans="1:1">
      <c r="A653">
        <v>17</v>
      </c>
    </row>
    <row r="654" spans="1:1">
      <c r="A654">
        <v>13</v>
      </c>
    </row>
    <row r="655" spans="1:1">
      <c r="A655">
        <v>9</v>
      </c>
    </row>
    <row r="656" spans="1:1">
      <c r="A656">
        <v>6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6</v>
      </c>
    </row>
    <row r="665" spans="1:1">
      <c r="A665">
        <v>9</v>
      </c>
    </row>
    <row r="666" spans="1:1">
      <c r="A666">
        <v>13</v>
      </c>
    </row>
    <row r="667" spans="1:1">
      <c r="A667">
        <v>17</v>
      </c>
    </row>
    <row r="668" spans="1:1">
      <c r="A668">
        <v>21</v>
      </c>
    </row>
    <row r="669" spans="1:1">
      <c r="A669">
        <v>25</v>
      </c>
    </row>
    <row r="670" spans="1:1">
      <c r="A670">
        <v>29</v>
      </c>
    </row>
    <row r="671" spans="1:1">
      <c r="A671">
        <v>33</v>
      </c>
    </row>
    <row r="672" spans="1:1">
      <c r="A672">
        <v>36</v>
      </c>
    </row>
    <row r="673" spans="1:1">
      <c r="A673">
        <v>39</v>
      </c>
    </row>
    <row r="674" spans="1:1">
      <c r="A674">
        <v>42</v>
      </c>
    </row>
    <row r="675" spans="1:1">
      <c r="A675">
        <v>44</v>
      </c>
    </row>
    <row r="676" spans="1:1">
      <c r="A676">
        <v>46</v>
      </c>
    </row>
    <row r="677" spans="1:1">
      <c r="A677">
        <v>47</v>
      </c>
    </row>
    <row r="678" spans="1:1">
      <c r="A678">
        <v>49</v>
      </c>
    </row>
    <row r="679" spans="1:1">
      <c r="A679">
        <v>50</v>
      </c>
    </row>
    <row r="680" spans="1:1">
      <c r="A680">
        <v>52</v>
      </c>
    </row>
    <row r="681" spans="1:1">
      <c r="A681">
        <v>54</v>
      </c>
    </row>
    <row r="682" spans="1:1">
      <c r="A682">
        <v>56</v>
      </c>
    </row>
    <row r="683" spans="1:1">
      <c r="A683">
        <v>59</v>
      </c>
    </row>
    <row r="684" spans="1:1">
      <c r="A684">
        <v>62</v>
      </c>
    </row>
    <row r="685" spans="1:1">
      <c r="A685">
        <v>66</v>
      </c>
    </row>
    <row r="686" spans="1:1">
      <c r="A686">
        <v>71</v>
      </c>
    </row>
    <row r="687" spans="1:1">
      <c r="A687">
        <v>76</v>
      </c>
    </row>
    <row r="688" spans="1:1">
      <c r="A688">
        <v>82</v>
      </c>
    </row>
    <row r="689" spans="1:1">
      <c r="A689">
        <v>88</v>
      </c>
    </row>
    <row r="690" spans="1:1">
      <c r="A690">
        <v>95</v>
      </c>
    </row>
    <row r="691" spans="1:1">
      <c r="A691">
        <v>102</v>
      </c>
    </row>
    <row r="694" spans="1:1">
      <c r="A694" t="s">
        <v>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R27" sqref="R27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35</v>
      </c>
    </row>
    <row r="4" spans="1:1">
      <c r="A4" t="s">
        <v>36</v>
      </c>
    </row>
    <row r="5" spans="1:1">
      <c r="A5" t="s">
        <v>6</v>
      </c>
    </row>
    <row r="6" spans="1:1">
      <c r="A6" t="s">
        <v>37</v>
      </c>
    </row>
    <row r="7" spans="1:1">
      <c r="A7" t="s">
        <v>38</v>
      </c>
    </row>
    <row r="8" spans="1:1">
      <c r="A8" t="s">
        <v>9</v>
      </c>
    </row>
    <row r="9" spans="1:1">
      <c r="A9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39</v>
      </c>
    </row>
    <row r="14" spans="1:1">
      <c r="A14" t="s">
        <v>40</v>
      </c>
    </row>
    <row r="15" spans="1:1">
      <c r="A15" t="s">
        <v>41</v>
      </c>
    </row>
    <row r="16" spans="1:1">
      <c r="A16" t="s">
        <v>63</v>
      </c>
    </row>
    <row r="17" spans="1:1">
      <c r="A17" t="s">
        <v>43</v>
      </c>
    </row>
    <row r="18" spans="1:1">
      <c r="A18" t="s">
        <v>64</v>
      </c>
    </row>
    <row r="19" spans="1:1">
      <c r="A19" t="s">
        <v>65</v>
      </c>
    </row>
    <row r="21" spans="1:1">
      <c r="A21" t="s">
        <v>22</v>
      </c>
    </row>
    <row r="22" spans="1:1">
      <c r="A22" t="s">
        <v>23</v>
      </c>
    </row>
    <row r="25" spans="1:1">
      <c r="A25" t="s">
        <v>28</v>
      </c>
    </row>
    <row r="26" spans="1:1">
      <c r="A26" t="s">
        <v>29</v>
      </c>
    </row>
    <row r="27" spans="1:1">
      <c r="A27">
        <v>0</v>
      </c>
    </row>
    <row r="28" spans="1:1">
      <c r="A28">
        <v>4095</v>
      </c>
    </row>
    <row r="29" spans="1:1">
      <c r="A29">
        <v>4095</v>
      </c>
    </row>
    <row r="30" spans="1:1">
      <c r="A30">
        <v>4095</v>
      </c>
    </row>
    <row r="31" spans="1:1">
      <c r="A31">
        <v>4095</v>
      </c>
    </row>
    <row r="32" spans="1:1">
      <c r="A32">
        <v>4095</v>
      </c>
    </row>
    <row r="33" spans="1:1">
      <c r="A33">
        <v>4095</v>
      </c>
    </row>
    <row r="34" spans="1:1">
      <c r="A34">
        <v>4095</v>
      </c>
    </row>
    <row r="35" spans="1:1">
      <c r="A35">
        <v>4095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4095</v>
      </c>
    </row>
    <row r="46" spans="1:1">
      <c r="A46" t="s">
        <v>30</v>
      </c>
    </row>
    <row r="47" spans="1:1">
      <c r="A47" t="s">
        <v>31</v>
      </c>
    </row>
    <row r="48" spans="1:1">
      <c r="A48">
        <v>2096640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1343377.75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471731.5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315200.938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267214.438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96</v>
      </c>
    </row>
    <row r="565" spans="1:1">
      <c r="A565">
        <v>112</v>
      </c>
    </row>
    <row r="566" spans="1:1">
      <c r="A566">
        <v>127</v>
      </c>
    </row>
    <row r="567" spans="1:1">
      <c r="A567">
        <v>141</v>
      </c>
    </row>
    <row r="568" spans="1:1">
      <c r="A568">
        <v>154</v>
      </c>
    </row>
    <row r="569" spans="1:1">
      <c r="A569">
        <v>166</v>
      </c>
    </row>
    <row r="570" spans="1:1">
      <c r="A570">
        <v>175</v>
      </c>
    </row>
    <row r="571" spans="1:1">
      <c r="A571">
        <v>183</v>
      </c>
    </row>
    <row r="572" spans="1:1">
      <c r="A572">
        <v>188</v>
      </c>
    </row>
    <row r="573" spans="1:1">
      <c r="A573">
        <v>191</v>
      </c>
    </row>
    <row r="574" spans="1:1">
      <c r="A574">
        <v>193</v>
      </c>
    </row>
    <row r="575" spans="1:1">
      <c r="A575">
        <v>192</v>
      </c>
    </row>
    <row r="576" spans="1:1">
      <c r="A576">
        <v>190</v>
      </c>
    </row>
    <row r="577" spans="1:1">
      <c r="A577">
        <v>187</v>
      </c>
    </row>
    <row r="578" spans="1:1">
      <c r="A578">
        <v>184</v>
      </c>
    </row>
    <row r="579" spans="1:1">
      <c r="A579">
        <v>180</v>
      </c>
    </row>
    <row r="580" spans="1:1">
      <c r="A580">
        <v>175</v>
      </c>
    </row>
    <row r="581" spans="1:1">
      <c r="A581">
        <v>171</v>
      </c>
    </row>
    <row r="582" spans="1:1">
      <c r="A582">
        <v>168</v>
      </c>
    </row>
    <row r="583" spans="1:1">
      <c r="A583">
        <v>165</v>
      </c>
    </row>
    <row r="584" spans="1:1">
      <c r="A584">
        <v>163</v>
      </c>
    </row>
    <row r="585" spans="1:1">
      <c r="A585">
        <v>163</v>
      </c>
    </row>
    <row r="586" spans="1:1">
      <c r="A586">
        <v>163</v>
      </c>
    </row>
    <row r="587" spans="1:1">
      <c r="A587">
        <v>164</v>
      </c>
    </row>
    <row r="588" spans="1:1">
      <c r="A588">
        <v>166</v>
      </c>
    </row>
    <row r="589" spans="1:1">
      <c r="A589">
        <v>169</v>
      </c>
    </row>
    <row r="590" spans="1:1">
      <c r="A590">
        <v>172</v>
      </c>
    </row>
    <row r="591" spans="1:1">
      <c r="A591">
        <v>175</v>
      </c>
    </row>
    <row r="592" spans="1:1">
      <c r="A592">
        <v>178</v>
      </c>
    </row>
    <row r="593" spans="1:1">
      <c r="A593">
        <v>180</v>
      </c>
    </row>
    <row r="594" spans="1:1">
      <c r="A594">
        <v>182</v>
      </c>
    </row>
    <row r="595" spans="1:1">
      <c r="A595">
        <v>184</v>
      </c>
    </row>
    <row r="596" spans="1:1">
      <c r="A596">
        <v>184</v>
      </c>
    </row>
    <row r="597" spans="1:1">
      <c r="A597">
        <v>184</v>
      </c>
    </row>
    <row r="598" spans="1:1">
      <c r="A598">
        <v>182</v>
      </c>
    </row>
    <row r="599" spans="1:1">
      <c r="A599">
        <v>180</v>
      </c>
    </row>
    <row r="600" spans="1:1">
      <c r="A600">
        <v>178</v>
      </c>
    </row>
    <row r="601" spans="1:1">
      <c r="A601">
        <v>175</v>
      </c>
    </row>
    <row r="602" spans="1:1">
      <c r="A602">
        <v>172</v>
      </c>
    </row>
    <row r="603" spans="1:1">
      <c r="A603">
        <v>169</v>
      </c>
    </row>
    <row r="604" spans="1:1">
      <c r="A604">
        <v>166</v>
      </c>
    </row>
    <row r="605" spans="1:1">
      <c r="A605">
        <v>164</v>
      </c>
    </row>
    <row r="606" spans="1:1">
      <c r="A606">
        <v>163</v>
      </c>
    </row>
    <row r="607" spans="1:1">
      <c r="A607">
        <v>163</v>
      </c>
    </row>
    <row r="608" spans="1:1">
      <c r="A608">
        <v>163</v>
      </c>
    </row>
    <row r="609" spans="1:1">
      <c r="A609">
        <v>165</v>
      </c>
    </row>
    <row r="610" spans="1:1">
      <c r="A610">
        <v>168</v>
      </c>
    </row>
    <row r="611" spans="1:1">
      <c r="A611">
        <v>171</v>
      </c>
    </row>
    <row r="612" spans="1:1">
      <c r="A612">
        <v>175</v>
      </c>
    </row>
    <row r="613" spans="1:1">
      <c r="A613">
        <v>180</v>
      </c>
    </row>
    <row r="614" spans="1:1">
      <c r="A614">
        <v>184</v>
      </c>
    </row>
    <row r="615" spans="1:1">
      <c r="A615">
        <v>187</v>
      </c>
    </row>
    <row r="616" spans="1:1">
      <c r="A616">
        <v>190</v>
      </c>
    </row>
    <row r="617" spans="1:1">
      <c r="A617">
        <v>192</v>
      </c>
    </row>
    <row r="618" spans="1:1">
      <c r="A618">
        <v>193</v>
      </c>
    </row>
    <row r="619" spans="1:1">
      <c r="A619">
        <v>191</v>
      </c>
    </row>
    <row r="620" spans="1:1">
      <c r="A620">
        <v>188</v>
      </c>
    </row>
    <row r="621" spans="1:1">
      <c r="A621">
        <v>183</v>
      </c>
    </row>
    <row r="622" spans="1:1">
      <c r="A622">
        <v>175</v>
      </c>
    </row>
    <row r="623" spans="1:1">
      <c r="A623">
        <v>166</v>
      </c>
    </row>
    <row r="624" spans="1:1">
      <c r="A624">
        <v>154</v>
      </c>
    </row>
    <row r="625" spans="1:1">
      <c r="A625">
        <v>141</v>
      </c>
    </row>
    <row r="626" spans="1:1">
      <c r="A626">
        <v>127</v>
      </c>
    </row>
    <row r="627" spans="1:1">
      <c r="A627">
        <v>112</v>
      </c>
    </row>
    <row r="628" spans="1:1">
      <c r="A628">
        <v>96</v>
      </c>
    </row>
    <row r="629" spans="1:1">
      <c r="A629">
        <v>80</v>
      </c>
    </row>
    <row r="630" spans="1:1">
      <c r="A630">
        <v>65</v>
      </c>
    </row>
    <row r="631" spans="1:1">
      <c r="A631">
        <v>51</v>
      </c>
    </row>
    <row r="632" spans="1:1">
      <c r="A632">
        <v>38</v>
      </c>
    </row>
    <row r="633" spans="1:1">
      <c r="A633">
        <v>27</v>
      </c>
    </row>
    <row r="634" spans="1:1">
      <c r="A634">
        <v>17</v>
      </c>
    </row>
    <row r="635" spans="1:1">
      <c r="A635">
        <v>10</v>
      </c>
    </row>
    <row r="636" spans="1:1">
      <c r="A636">
        <v>4</v>
      </c>
    </row>
    <row r="637" spans="1:1">
      <c r="A637">
        <v>1</v>
      </c>
    </row>
    <row r="638" spans="1:1">
      <c r="A638">
        <v>0</v>
      </c>
    </row>
    <row r="639" spans="1:1">
      <c r="A639">
        <v>0</v>
      </c>
    </row>
    <row r="640" spans="1:1">
      <c r="A640">
        <v>2</v>
      </c>
    </row>
    <row r="641" spans="1:1">
      <c r="A641">
        <v>5</v>
      </c>
    </row>
    <row r="642" spans="1:1">
      <c r="A642">
        <v>8</v>
      </c>
    </row>
    <row r="643" spans="1:1">
      <c r="A643">
        <v>13</v>
      </c>
    </row>
    <row r="644" spans="1:1">
      <c r="A644">
        <v>17</v>
      </c>
    </row>
    <row r="645" spans="1:1">
      <c r="A645">
        <v>21</v>
      </c>
    </row>
    <row r="646" spans="1:1">
      <c r="A646">
        <v>24</v>
      </c>
    </row>
    <row r="647" spans="1:1">
      <c r="A647">
        <v>27</v>
      </c>
    </row>
    <row r="648" spans="1:1">
      <c r="A648">
        <v>29</v>
      </c>
    </row>
    <row r="649" spans="1:1">
      <c r="A649">
        <v>29</v>
      </c>
    </row>
    <row r="650" spans="1:1">
      <c r="A650">
        <v>29</v>
      </c>
    </row>
    <row r="651" spans="1:1">
      <c r="A651">
        <v>28</v>
      </c>
    </row>
    <row r="652" spans="1:1">
      <c r="A652">
        <v>26</v>
      </c>
    </row>
    <row r="653" spans="1:1">
      <c r="A653">
        <v>23</v>
      </c>
    </row>
    <row r="654" spans="1:1">
      <c r="A654">
        <v>20</v>
      </c>
    </row>
    <row r="655" spans="1:1">
      <c r="A655">
        <v>17</v>
      </c>
    </row>
    <row r="656" spans="1:1">
      <c r="A656">
        <v>14</v>
      </c>
    </row>
    <row r="657" spans="1:1">
      <c r="A657">
        <v>12</v>
      </c>
    </row>
    <row r="658" spans="1:1">
      <c r="A658">
        <v>10</v>
      </c>
    </row>
    <row r="659" spans="1:1">
      <c r="A659">
        <v>8</v>
      </c>
    </row>
    <row r="660" spans="1:1">
      <c r="A660">
        <v>8</v>
      </c>
    </row>
    <row r="661" spans="1:1">
      <c r="A661">
        <v>8</v>
      </c>
    </row>
    <row r="662" spans="1:1">
      <c r="A662">
        <v>10</v>
      </c>
    </row>
    <row r="663" spans="1:1">
      <c r="A663">
        <v>12</v>
      </c>
    </row>
    <row r="664" spans="1:1">
      <c r="A664">
        <v>14</v>
      </c>
    </row>
    <row r="665" spans="1:1">
      <c r="A665">
        <v>17</v>
      </c>
    </row>
    <row r="666" spans="1:1">
      <c r="A666">
        <v>20</v>
      </c>
    </row>
    <row r="667" spans="1:1">
      <c r="A667">
        <v>23</v>
      </c>
    </row>
    <row r="668" spans="1:1">
      <c r="A668">
        <v>26</v>
      </c>
    </row>
    <row r="669" spans="1:1">
      <c r="A669">
        <v>28</v>
      </c>
    </row>
    <row r="670" spans="1:1">
      <c r="A670">
        <v>29</v>
      </c>
    </row>
    <row r="671" spans="1:1">
      <c r="A671">
        <v>29</v>
      </c>
    </row>
    <row r="672" spans="1:1">
      <c r="A672">
        <v>29</v>
      </c>
    </row>
    <row r="673" spans="1:1">
      <c r="A673">
        <v>27</v>
      </c>
    </row>
    <row r="674" spans="1:1">
      <c r="A674">
        <v>24</v>
      </c>
    </row>
    <row r="675" spans="1:1">
      <c r="A675">
        <v>21</v>
      </c>
    </row>
    <row r="676" spans="1:1">
      <c r="A676">
        <v>17</v>
      </c>
    </row>
    <row r="677" spans="1:1">
      <c r="A677">
        <v>13</v>
      </c>
    </row>
    <row r="678" spans="1:1">
      <c r="A678">
        <v>8</v>
      </c>
    </row>
    <row r="679" spans="1:1">
      <c r="A679">
        <v>5</v>
      </c>
    </row>
    <row r="680" spans="1:1">
      <c r="A680">
        <v>2</v>
      </c>
    </row>
    <row r="681" spans="1:1">
      <c r="A681">
        <v>0</v>
      </c>
    </row>
    <row r="682" spans="1:1">
      <c r="A682">
        <v>0</v>
      </c>
    </row>
    <row r="683" spans="1:1">
      <c r="A683">
        <v>1</v>
      </c>
    </row>
    <row r="684" spans="1:1">
      <c r="A684">
        <v>4</v>
      </c>
    </row>
    <row r="685" spans="1:1">
      <c r="A685">
        <v>10</v>
      </c>
    </row>
    <row r="686" spans="1:1">
      <c r="A686">
        <v>17</v>
      </c>
    </row>
    <row r="687" spans="1:1">
      <c r="A687">
        <v>27</v>
      </c>
    </row>
    <row r="688" spans="1:1">
      <c r="A688">
        <v>38</v>
      </c>
    </row>
    <row r="689" spans="1:1">
      <c r="A689">
        <v>51</v>
      </c>
    </row>
    <row r="690" spans="1:1">
      <c r="A690">
        <v>65</v>
      </c>
    </row>
    <row r="691" spans="1:1">
      <c r="A691">
        <v>80</v>
      </c>
    </row>
    <row r="694" spans="1:1">
      <c r="A694" t="s">
        <v>46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47</v>
      </c>
    </row>
    <row r="4" spans="1:1">
      <c r="A4" t="s">
        <v>48</v>
      </c>
    </row>
    <row r="5" spans="1:1">
      <c r="A5" t="s">
        <v>6</v>
      </c>
    </row>
    <row r="6" spans="1:1">
      <c r="A6" t="s">
        <v>49</v>
      </c>
    </row>
    <row r="7" spans="1:1">
      <c r="A7" t="s">
        <v>50</v>
      </c>
    </row>
    <row r="8" spans="1:1">
      <c r="A8" t="s">
        <v>9</v>
      </c>
    </row>
    <row r="9" spans="1:1">
      <c r="A9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51</v>
      </c>
    </row>
    <row r="14" spans="1:1">
      <c r="A14" t="s">
        <v>52</v>
      </c>
    </row>
    <row r="15" spans="1:1">
      <c r="A15" t="s">
        <v>53</v>
      </c>
    </row>
    <row r="16" spans="1:1">
      <c r="A16" t="s">
        <v>54</v>
      </c>
    </row>
    <row r="17" spans="1:1">
      <c r="A17" t="s">
        <v>55</v>
      </c>
    </row>
    <row r="18" spans="1:1">
      <c r="A18" t="s">
        <v>66</v>
      </c>
    </row>
    <row r="19" spans="1:1">
      <c r="A19" t="s">
        <v>67</v>
      </c>
    </row>
    <row r="21" spans="1:1">
      <c r="A21" t="s">
        <v>22</v>
      </c>
    </row>
    <row r="22" spans="1:1">
      <c r="A22" t="s">
        <v>23</v>
      </c>
    </row>
    <row r="25" spans="1:1">
      <c r="A25" t="s">
        <v>28</v>
      </c>
    </row>
    <row r="27" spans="1:1">
      <c r="A27" t="s">
        <v>29</v>
      </c>
    </row>
    <row r="28" spans="1:1">
      <c r="A28">
        <v>0</v>
      </c>
    </row>
    <row r="29" spans="1:1">
      <c r="A29">
        <v>511</v>
      </c>
    </row>
    <row r="30" spans="1:1">
      <c r="A30">
        <v>1023</v>
      </c>
    </row>
    <row r="31" spans="1:1">
      <c r="A31">
        <v>1535</v>
      </c>
    </row>
    <row r="32" spans="1:1">
      <c r="A32">
        <v>2047</v>
      </c>
    </row>
    <row r="33" spans="1:1">
      <c r="A33">
        <v>2559</v>
      </c>
    </row>
    <row r="34" spans="1:1">
      <c r="A34">
        <v>3071</v>
      </c>
    </row>
    <row r="35" spans="1:1">
      <c r="A35">
        <v>3583</v>
      </c>
    </row>
    <row r="36" spans="1:1">
      <c r="A36">
        <v>4095</v>
      </c>
    </row>
    <row r="37" spans="1:1">
      <c r="A37">
        <v>3583</v>
      </c>
    </row>
    <row r="38" spans="1:1">
      <c r="A38">
        <v>3071</v>
      </c>
    </row>
    <row r="39" spans="1:1">
      <c r="A39">
        <v>2559</v>
      </c>
    </row>
    <row r="40" spans="1:1">
      <c r="A40">
        <v>2047</v>
      </c>
    </row>
    <row r="41" spans="1:1">
      <c r="A41">
        <v>1535</v>
      </c>
    </row>
    <row r="42" spans="1:1">
      <c r="A42">
        <v>1023</v>
      </c>
    </row>
    <row r="43" spans="1:1">
      <c r="A43">
        <v>511</v>
      </c>
    </row>
    <row r="44" spans="1:1">
      <c r="A44">
        <v>0</v>
      </c>
    </row>
    <row r="46" spans="1:1">
      <c r="A46" t="s">
        <v>30</v>
      </c>
    </row>
    <row r="47" spans="1:1">
      <c r="A47" t="s">
        <v>31</v>
      </c>
    </row>
    <row r="48" spans="1:1">
      <c r="A48">
        <v>2096192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860887.125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64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106098.688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64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47333.688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64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34000.516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93</v>
      </c>
    </row>
    <row r="565" spans="1:1">
      <c r="A565">
        <v>100</v>
      </c>
    </row>
    <row r="566" spans="1:1">
      <c r="A566">
        <v>108</v>
      </c>
    </row>
    <row r="567" spans="1:1">
      <c r="A567">
        <v>116</v>
      </c>
    </row>
    <row r="568" spans="1:1">
      <c r="A568">
        <v>123</v>
      </c>
    </row>
    <row r="569" spans="1:1">
      <c r="A569">
        <v>130</v>
      </c>
    </row>
    <row r="570" spans="1:1">
      <c r="A570">
        <v>136</v>
      </c>
    </row>
    <row r="571" spans="1:1">
      <c r="A571">
        <v>141</v>
      </c>
    </row>
    <row r="572" spans="1:1">
      <c r="A572">
        <v>146</v>
      </c>
    </row>
    <row r="573" spans="1:1">
      <c r="A573">
        <v>151</v>
      </c>
    </row>
    <row r="574" spans="1:1">
      <c r="A574">
        <v>155</v>
      </c>
    </row>
    <row r="575" spans="1:1">
      <c r="A575">
        <v>158</v>
      </c>
    </row>
    <row r="576" spans="1:1">
      <c r="A576">
        <v>161</v>
      </c>
    </row>
    <row r="577" spans="1:1">
      <c r="A577">
        <v>163</v>
      </c>
    </row>
    <row r="578" spans="1:1">
      <c r="A578">
        <v>165</v>
      </c>
    </row>
    <row r="579" spans="1:1">
      <c r="A579">
        <v>167</v>
      </c>
    </row>
    <row r="580" spans="1:1">
      <c r="A580">
        <v>168</v>
      </c>
    </row>
    <row r="581" spans="1:1">
      <c r="A581">
        <v>169</v>
      </c>
    </row>
    <row r="582" spans="1:1">
      <c r="A582">
        <v>171</v>
      </c>
    </row>
    <row r="583" spans="1:1">
      <c r="A583">
        <v>172</v>
      </c>
    </row>
    <row r="584" spans="1:1">
      <c r="A584">
        <v>173</v>
      </c>
    </row>
    <row r="585" spans="1:1">
      <c r="A585">
        <v>174</v>
      </c>
    </row>
    <row r="586" spans="1:1">
      <c r="A586">
        <v>176</v>
      </c>
    </row>
    <row r="587" spans="1:1">
      <c r="A587">
        <v>177</v>
      </c>
    </row>
    <row r="588" spans="1:1">
      <c r="A588">
        <v>178</v>
      </c>
    </row>
    <row r="589" spans="1:1">
      <c r="A589">
        <v>180</v>
      </c>
    </row>
    <row r="590" spans="1:1">
      <c r="A590">
        <v>181</v>
      </c>
    </row>
    <row r="591" spans="1:1">
      <c r="A591">
        <v>182</v>
      </c>
    </row>
    <row r="592" spans="1:1">
      <c r="A592">
        <v>183</v>
      </c>
    </row>
    <row r="593" spans="1:1">
      <c r="A593">
        <v>184</v>
      </c>
    </row>
    <row r="594" spans="1:1">
      <c r="A594">
        <v>185</v>
      </c>
    </row>
    <row r="595" spans="1:1">
      <c r="A595">
        <v>185</v>
      </c>
    </row>
    <row r="596" spans="1:1">
      <c r="A596">
        <v>186</v>
      </c>
    </row>
    <row r="597" spans="1:1">
      <c r="A597">
        <v>185</v>
      </c>
    </row>
    <row r="598" spans="1:1">
      <c r="A598">
        <v>185</v>
      </c>
    </row>
    <row r="599" spans="1:1">
      <c r="A599">
        <v>184</v>
      </c>
    </row>
    <row r="600" spans="1:1">
      <c r="A600">
        <v>183</v>
      </c>
    </row>
    <row r="601" spans="1:1">
      <c r="A601">
        <v>182</v>
      </c>
    </row>
    <row r="602" spans="1:1">
      <c r="A602">
        <v>181</v>
      </c>
    </row>
    <row r="603" spans="1:1">
      <c r="A603">
        <v>180</v>
      </c>
    </row>
    <row r="604" spans="1:1">
      <c r="A604">
        <v>178</v>
      </c>
    </row>
    <row r="605" spans="1:1">
      <c r="A605">
        <v>177</v>
      </c>
    </row>
    <row r="606" spans="1:1">
      <c r="A606">
        <v>176</v>
      </c>
    </row>
    <row r="607" spans="1:1">
      <c r="A607">
        <v>174</v>
      </c>
    </row>
    <row r="608" spans="1:1">
      <c r="A608">
        <v>173</v>
      </c>
    </row>
    <row r="609" spans="1:1">
      <c r="A609">
        <v>172</v>
      </c>
    </row>
    <row r="610" spans="1:1">
      <c r="A610">
        <v>171</v>
      </c>
    </row>
    <row r="611" spans="1:1">
      <c r="A611">
        <v>169</v>
      </c>
    </row>
    <row r="612" spans="1:1">
      <c r="A612">
        <v>168</v>
      </c>
    </row>
    <row r="613" spans="1:1">
      <c r="A613">
        <v>167</v>
      </c>
    </row>
    <row r="614" spans="1:1">
      <c r="A614">
        <v>165</v>
      </c>
    </row>
    <row r="615" spans="1:1">
      <c r="A615">
        <v>163</v>
      </c>
    </row>
    <row r="616" spans="1:1">
      <c r="A616">
        <v>161</v>
      </c>
    </row>
    <row r="617" spans="1:1">
      <c r="A617">
        <v>158</v>
      </c>
    </row>
    <row r="618" spans="1:1">
      <c r="A618">
        <v>155</v>
      </c>
    </row>
    <row r="619" spans="1:1">
      <c r="A619">
        <v>151</v>
      </c>
    </row>
    <row r="620" spans="1:1">
      <c r="A620">
        <v>146</v>
      </c>
    </row>
    <row r="621" spans="1:1">
      <c r="A621">
        <v>141</v>
      </c>
    </row>
    <row r="622" spans="1:1">
      <c r="A622">
        <v>136</v>
      </c>
    </row>
    <row r="623" spans="1:1">
      <c r="A623">
        <v>130</v>
      </c>
    </row>
    <row r="624" spans="1:1">
      <c r="A624">
        <v>123</v>
      </c>
    </row>
    <row r="625" spans="1:1">
      <c r="A625">
        <v>116</v>
      </c>
    </row>
    <row r="626" spans="1:1">
      <c r="A626">
        <v>108</v>
      </c>
    </row>
    <row r="627" spans="1:1">
      <c r="A627">
        <v>100</v>
      </c>
    </row>
    <row r="628" spans="1:1">
      <c r="A628">
        <v>93</v>
      </c>
    </row>
    <row r="629" spans="1:1">
      <c r="A629">
        <v>85</v>
      </c>
    </row>
    <row r="630" spans="1:1">
      <c r="A630">
        <v>77</v>
      </c>
    </row>
    <row r="631" spans="1:1">
      <c r="A631">
        <v>69</v>
      </c>
    </row>
    <row r="632" spans="1:1">
      <c r="A632">
        <v>62</v>
      </c>
    </row>
    <row r="633" spans="1:1">
      <c r="A633">
        <v>55</v>
      </c>
    </row>
    <row r="634" spans="1:1">
      <c r="A634">
        <v>49</v>
      </c>
    </row>
    <row r="635" spans="1:1">
      <c r="A635">
        <v>44</v>
      </c>
    </row>
    <row r="636" spans="1:1">
      <c r="A636">
        <v>39</v>
      </c>
    </row>
    <row r="637" spans="1:1">
      <c r="A637">
        <v>34</v>
      </c>
    </row>
    <row r="638" spans="1:1">
      <c r="A638">
        <v>30</v>
      </c>
    </row>
    <row r="639" spans="1:1">
      <c r="A639">
        <v>27</v>
      </c>
    </row>
    <row r="640" spans="1:1">
      <c r="A640">
        <v>24</v>
      </c>
    </row>
    <row r="641" spans="1:1">
      <c r="A641">
        <v>22</v>
      </c>
    </row>
    <row r="642" spans="1:1">
      <c r="A642">
        <v>20</v>
      </c>
    </row>
    <row r="643" spans="1:1">
      <c r="A643">
        <v>18</v>
      </c>
    </row>
    <row r="644" spans="1:1">
      <c r="A644">
        <v>17</v>
      </c>
    </row>
    <row r="645" spans="1:1">
      <c r="A645">
        <v>16</v>
      </c>
    </row>
    <row r="646" spans="1:1">
      <c r="A646">
        <v>14</v>
      </c>
    </row>
    <row r="647" spans="1:1">
      <c r="A647">
        <v>13</v>
      </c>
    </row>
    <row r="648" spans="1:1">
      <c r="A648">
        <v>12</v>
      </c>
    </row>
    <row r="649" spans="1:1">
      <c r="A649">
        <v>11</v>
      </c>
    </row>
    <row r="650" spans="1:1">
      <c r="A650">
        <v>9</v>
      </c>
    </row>
    <row r="651" spans="1:1">
      <c r="A651">
        <v>8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3</v>
      </c>
    </row>
    <row r="656" spans="1:1">
      <c r="A656">
        <v>2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2</v>
      </c>
    </row>
    <row r="665" spans="1:1">
      <c r="A665">
        <v>3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8</v>
      </c>
    </row>
    <row r="670" spans="1:1">
      <c r="A670">
        <v>9</v>
      </c>
    </row>
    <row r="671" spans="1:1">
      <c r="A671">
        <v>11</v>
      </c>
    </row>
    <row r="672" spans="1:1">
      <c r="A672">
        <v>12</v>
      </c>
    </row>
    <row r="673" spans="1:1">
      <c r="A673">
        <v>13</v>
      </c>
    </row>
    <row r="674" spans="1:1">
      <c r="A674">
        <v>14</v>
      </c>
    </row>
    <row r="675" spans="1:1">
      <c r="A675">
        <v>16</v>
      </c>
    </row>
    <row r="676" spans="1:1">
      <c r="A676">
        <v>17</v>
      </c>
    </row>
    <row r="677" spans="1:1">
      <c r="A677">
        <v>18</v>
      </c>
    </row>
    <row r="678" spans="1:1">
      <c r="A678">
        <v>20</v>
      </c>
    </row>
    <row r="679" spans="1:1">
      <c r="A679">
        <v>22</v>
      </c>
    </row>
    <row r="680" spans="1:1">
      <c r="A680">
        <v>24</v>
      </c>
    </row>
    <row r="681" spans="1:1">
      <c r="A681">
        <v>27</v>
      </c>
    </row>
    <row r="682" spans="1:1">
      <c r="A682">
        <v>30</v>
      </c>
    </row>
    <row r="683" spans="1:1">
      <c r="A683">
        <v>34</v>
      </c>
    </row>
    <row r="684" spans="1:1">
      <c r="A684">
        <v>39</v>
      </c>
    </row>
    <row r="685" spans="1:1">
      <c r="A685">
        <v>44</v>
      </c>
    </row>
    <row r="686" spans="1:1">
      <c r="A686">
        <v>49</v>
      </c>
    </row>
    <row r="687" spans="1:1">
      <c r="A687">
        <v>55</v>
      </c>
    </row>
    <row r="688" spans="1:1">
      <c r="A688">
        <v>62</v>
      </c>
    </row>
    <row r="689" spans="1:1">
      <c r="A689">
        <v>69</v>
      </c>
    </row>
    <row r="690" spans="1:1">
      <c r="A690">
        <v>77</v>
      </c>
    </row>
    <row r="691" spans="1:1">
      <c r="A691">
        <v>85</v>
      </c>
    </row>
    <row r="694" spans="1:1">
      <c r="A694" t="s">
        <v>58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3"/>
  <sheetViews>
    <sheetView topLeftCell="A4" workbookViewId="0">
      <selection activeCell="E45" sqref="E45"/>
    </sheetView>
  </sheetViews>
  <sheetFormatPr defaultColWidth="9" defaultRowHeight="13.5"/>
  <sheetData>
    <row r="1" spans="1:1">
      <c r="A1" t="s">
        <v>2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10" spans="1:1">
      <c r="A10" t="s">
        <v>11</v>
      </c>
    </row>
    <row r="11" spans="1:1">
      <c r="A11" t="s">
        <v>12</v>
      </c>
    </row>
    <row r="12" spans="1:1">
      <c r="A12" t="s">
        <v>13</v>
      </c>
    </row>
    <row r="13" spans="1:1">
      <c r="A13" t="s">
        <v>68</v>
      </c>
    </row>
    <row r="14" spans="1:1">
      <c r="A14" t="s">
        <v>60</v>
      </c>
    </row>
    <row r="15" spans="1:1">
      <c r="A15" t="s">
        <v>61</v>
      </c>
    </row>
    <row r="16" spans="1:1">
      <c r="A16" t="s">
        <v>17</v>
      </c>
    </row>
    <row r="17" spans="1:1">
      <c r="A17" t="s">
        <v>69</v>
      </c>
    </row>
    <row r="18" spans="1:1">
      <c r="A18" t="s">
        <v>70</v>
      </c>
    </row>
    <row r="20" spans="1:1">
      <c r="A20" t="s">
        <v>22</v>
      </c>
    </row>
    <row r="21" spans="1:1">
      <c r="A21" t="s">
        <v>23</v>
      </c>
    </row>
    <row r="24" spans="1:1">
      <c r="A24" t="s">
        <v>28</v>
      </c>
    </row>
    <row r="26" spans="1:1">
      <c r="A26" t="s">
        <v>29</v>
      </c>
    </row>
    <row r="27" spans="1:1">
      <c r="A27">
        <v>0</v>
      </c>
    </row>
    <row r="28" spans="1:1">
      <c r="A28">
        <v>256</v>
      </c>
    </row>
    <row r="29" spans="1:1">
      <c r="A29">
        <v>512</v>
      </c>
    </row>
    <row r="30" spans="1:1">
      <c r="A30">
        <v>768</v>
      </c>
    </row>
    <row r="31" spans="1:1">
      <c r="A31">
        <v>1024</v>
      </c>
    </row>
    <row r="32" spans="1:1">
      <c r="A32">
        <v>1280</v>
      </c>
    </row>
    <row r="33" spans="1:1">
      <c r="A33">
        <v>1536</v>
      </c>
    </row>
    <row r="34" spans="1:1">
      <c r="A34">
        <v>1792</v>
      </c>
    </row>
    <row r="35" spans="1:1">
      <c r="A35">
        <v>2048</v>
      </c>
    </row>
    <row r="36" spans="1:1">
      <c r="A36">
        <v>2304</v>
      </c>
    </row>
    <row r="37" spans="1:1">
      <c r="A37">
        <v>2560</v>
      </c>
    </row>
    <row r="38" spans="1:1">
      <c r="A38">
        <v>2816</v>
      </c>
    </row>
    <row r="39" spans="1:1">
      <c r="A39">
        <v>3072</v>
      </c>
    </row>
    <row r="40" spans="1:1">
      <c r="A40">
        <v>3328</v>
      </c>
    </row>
    <row r="41" spans="1:1">
      <c r="A41">
        <v>3584</v>
      </c>
    </row>
    <row r="42" spans="1:1">
      <c r="A42">
        <v>3840</v>
      </c>
    </row>
    <row r="43" spans="1:1">
      <c r="A43">
        <v>0</v>
      </c>
    </row>
    <row r="45" spans="1:1">
      <c r="A45" t="s">
        <v>30</v>
      </c>
    </row>
    <row r="46" spans="1:1">
      <c r="A46" t="s">
        <v>31</v>
      </c>
    </row>
    <row r="47" spans="1:1">
      <c r="A47">
        <v>1966080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671852.875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342507.656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235923.344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185363.797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157638.953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141871.313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133639.844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61" spans="1:1">
      <c r="A561" t="s">
        <v>30</v>
      </c>
    </row>
    <row r="562" spans="1:1">
      <c r="A562" t="s">
        <v>32</v>
      </c>
    </row>
    <row r="563" spans="1:1">
      <c r="A563">
        <v>163</v>
      </c>
    </row>
    <row r="564" spans="1:1">
      <c r="A564">
        <v>188</v>
      </c>
    </row>
    <row r="565" spans="1:1">
      <c r="A565">
        <v>213</v>
      </c>
    </row>
    <row r="566" spans="1:1">
      <c r="A566">
        <v>237</v>
      </c>
    </row>
    <row r="567" spans="1:1">
      <c r="A567">
        <v>259</v>
      </c>
    </row>
    <row r="568" spans="1:1">
      <c r="A568">
        <v>278</v>
      </c>
    </row>
    <row r="569" spans="1:1">
      <c r="A569">
        <v>294</v>
      </c>
    </row>
    <row r="570" spans="1:1">
      <c r="A570">
        <v>307</v>
      </c>
    </row>
    <row r="571" spans="1:1">
      <c r="A571">
        <v>317</v>
      </c>
    </row>
    <row r="572" spans="1:1">
      <c r="A572">
        <v>323</v>
      </c>
    </row>
    <row r="573" spans="1:1">
      <c r="A573">
        <v>326</v>
      </c>
    </row>
    <row r="574" spans="1:1">
      <c r="A574">
        <v>325</v>
      </c>
    </row>
    <row r="575" spans="1:1">
      <c r="A575">
        <v>322</v>
      </c>
    </row>
    <row r="576" spans="1:1">
      <c r="A576">
        <v>317</v>
      </c>
    </row>
    <row r="577" spans="1:1">
      <c r="A577">
        <v>310</v>
      </c>
    </row>
    <row r="578" spans="1:1">
      <c r="A578">
        <v>301</v>
      </c>
    </row>
    <row r="579" spans="1:1">
      <c r="A579">
        <v>292</v>
      </c>
    </row>
    <row r="580" spans="1:1">
      <c r="A580">
        <v>282</v>
      </c>
    </row>
    <row r="581" spans="1:1">
      <c r="A581">
        <v>273</v>
      </c>
    </row>
    <row r="582" spans="1:1">
      <c r="A582">
        <v>265</v>
      </c>
    </row>
    <row r="583" spans="1:1">
      <c r="A583">
        <v>257</v>
      </c>
    </row>
    <row r="584" spans="1:1">
      <c r="A584">
        <v>251</v>
      </c>
    </row>
    <row r="585" spans="1:1">
      <c r="A585">
        <v>246</v>
      </c>
    </row>
    <row r="586" spans="1:1">
      <c r="A586">
        <v>243</v>
      </c>
    </row>
    <row r="587" spans="1:1">
      <c r="A587">
        <v>241</v>
      </c>
    </row>
    <row r="588" spans="1:1">
      <c r="A588">
        <v>241</v>
      </c>
    </row>
    <row r="589" spans="1:1">
      <c r="A589">
        <v>241</v>
      </c>
    </row>
    <row r="590" spans="1:1">
      <c r="A590">
        <v>243</v>
      </c>
    </row>
    <row r="591" spans="1:1">
      <c r="A591">
        <v>244</v>
      </c>
    </row>
    <row r="592" spans="1:1">
      <c r="A592">
        <v>246</v>
      </c>
    </row>
    <row r="593" spans="1:1">
      <c r="A593">
        <v>248</v>
      </c>
    </row>
    <row r="594" spans="1:1">
      <c r="A594">
        <v>250</v>
      </c>
    </row>
    <row r="595" spans="1:1">
      <c r="A595">
        <v>251</v>
      </c>
    </row>
    <row r="596" spans="1:1">
      <c r="A596">
        <v>251</v>
      </c>
    </row>
    <row r="597" spans="1:1">
      <c r="A597">
        <v>249</v>
      </c>
    </row>
    <row r="598" spans="1:1">
      <c r="A598">
        <v>247</v>
      </c>
    </row>
    <row r="599" spans="1:1">
      <c r="A599">
        <v>244</v>
      </c>
    </row>
    <row r="600" spans="1:1">
      <c r="A600">
        <v>240</v>
      </c>
    </row>
    <row r="601" spans="1:1">
      <c r="A601">
        <v>235</v>
      </c>
    </row>
    <row r="602" spans="1:1">
      <c r="A602">
        <v>230</v>
      </c>
    </row>
    <row r="603" spans="1:1">
      <c r="A603">
        <v>224</v>
      </c>
    </row>
    <row r="604" spans="1:1">
      <c r="A604">
        <v>219</v>
      </c>
    </row>
    <row r="605" spans="1:1">
      <c r="A605">
        <v>213</v>
      </c>
    </row>
    <row r="606" spans="1:1">
      <c r="A606">
        <v>208</v>
      </c>
    </row>
    <row r="607" spans="1:1">
      <c r="A607">
        <v>203</v>
      </c>
    </row>
    <row r="608" spans="1:1">
      <c r="A608">
        <v>199</v>
      </c>
    </row>
    <row r="609" spans="1:1">
      <c r="A609">
        <v>196</v>
      </c>
    </row>
    <row r="610" spans="1:1">
      <c r="A610">
        <v>193</v>
      </c>
    </row>
    <row r="611" spans="1:1">
      <c r="A611">
        <v>192</v>
      </c>
    </row>
    <row r="612" spans="1:1">
      <c r="A612">
        <v>191</v>
      </c>
    </row>
    <row r="613" spans="1:1">
      <c r="A613">
        <v>191</v>
      </c>
    </row>
    <row r="614" spans="1:1">
      <c r="A614">
        <v>191</v>
      </c>
    </row>
    <row r="615" spans="1:1">
      <c r="A615">
        <v>192</v>
      </c>
    </row>
    <row r="616" spans="1:1">
      <c r="A616">
        <v>192</v>
      </c>
    </row>
    <row r="617" spans="1:1">
      <c r="A617">
        <v>193</v>
      </c>
    </row>
    <row r="618" spans="1:1">
      <c r="A618">
        <v>193</v>
      </c>
    </row>
    <row r="619" spans="1:1">
      <c r="A619">
        <v>192</v>
      </c>
    </row>
    <row r="620" spans="1:1">
      <c r="A620">
        <v>191</v>
      </c>
    </row>
    <row r="621" spans="1:1">
      <c r="A621">
        <v>189</v>
      </c>
    </row>
    <row r="622" spans="1:1">
      <c r="A622">
        <v>186</v>
      </c>
    </row>
    <row r="623" spans="1:1">
      <c r="A623">
        <v>182</v>
      </c>
    </row>
    <row r="624" spans="1:1">
      <c r="A624">
        <v>178</v>
      </c>
    </row>
    <row r="625" spans="1:1">
      <c r="A625">
        <v>173</v>
      </c>
    </row>
    <row r="626" spans="1:1">
      <c r="A626">
        <v>168</v>
      </c>
    </row>
    <row r="627" spans="1:1">
      <c r="A627">
        <v>163</v>
      </c>
    </row>
    <row r="628" spans="1:1">
      <c r="A628">
        <v>157</v>
      </c>
    </row>
    <row r="629" spans="1:1">
      <c r="A629">
        <v>152</v>
      </c>
    </row>
    <row r="630" spans="1:1">
      <c r="A630">
        <v>147</v>
      </c>
    </row>
    <row r="631" spans="1:1">
      <c r="A631">
        <v>143</v>
      </c>
    </row>
    <row r="632" spans="1:1">
      <c r="A632">
        <v>139</v>
      </c>
    </row>
    <row r="633" spans="1:1">
      <c r="A633">
        <v>136</v>
      </c>
    </row>
    <row r="634" spans="1:1">
      <c r="A634">
        <v>134</v>
      </c>
    </row>
    <row r="635" spans="1:1">
      <c r="A635">
        <v>133</v>
      </c>
    </row>
    <row r="636" spans="1:1">
      <c r="A636">
        <v>133</v>
      </c>
    </row>
    <row r="637" spans="1:1">
      <c r="A637">
        <v>133</v>
      </c>
    </row>
    <row r="638" spans="1:1">
      <c r="A638">
        <v>133</v>
      </c>
    </row>
    <row r="639" spans="1:1">
      <c r="A639">
        <v>133</v>
      </c>
    </row>
    <row r="640" spans="1:1">
      <c r="A640">
        <v>134</v>
      </c>
    </row>
    <row r="641" spans="1:1">
      <c r="A641">
        <v>134</v>
      </c>
    </row>
    <row r="642" spans="1:1">
      <c r="A642">
        <v>134</v>
      </c>
    </row>
    <row r="643" spans="1:1">
      <c r="A643">
        <v>133</v>
      </c>
    </row>
    <row r="644" spans="1:1">
      <c r="A644">
        <v>132</v>
      </c>
    </row>
    <row r="645" spans="1:1">
      <c r="A645">
        <v>129</v>
      </c>
    </row>
    <row r="646" spans="1:1">
      <c r="A646">
        <v>126</v>
      </c>
    </row>
    <row r="647" spans="1:1">
      <c r="A647">
        <v>122</v>
      </c>
    </row>
    <row r="648" spans="1:1">
      <c r="A648">
        <v>118</v>
      </c>
    </row>
    <row r="649" spans="1:1">
      <c r="A649">
        <v>112</v>
      </c>
    </row>
    <row r="650" spans="1:1">
      <c r="A650">
        <v>107</v>
      </c>
    </row>
    <row r="651" spans="1:1">
      <c r="A651">
        <v>101</v>
      </c>
    </row>
    <row r="652" spans="1:1">
      <c r="A652">
        <v>95</v>
      </c>
    </row>
    <row r="653" spans="1:1">
      <c r="A653">
        <v>90</v>
      </c>
    </row>
    <row r="654" spans="1:1">
      <c r="A654">
        <v>85</v>
      </c>
    </row>
    <row r="655" spans="1:1">
      <c r="A655">
        <v>81</v>
      </c>
    </row>
    <row r="656" spans="1:1">
      <c r="A656">
        <v>78</v>
      </c>
    </row>
    <row r="657" spans="1:1">
      <c r="A657">
        <v>76</v>
      </c>
    </row>
    <row r="658" spans="1:1">
      <c r="A658">
        <v>75</v>
      </c>
    </row>
    <row r="659" spans="1:1">
      <c r="A659">
        <v>75</v>
      </c>
    </row>
    <row r="660" spans="1:1">
      <c r="A660">
        <v>75</v>
      </c>
    </row>
    <row r="661" spans="1:1">
      <c r="A661">
        <v>77</v>
      </c>
    </row>
    <row r="662" spans="1:1">
      <c r="A662">
        <v>79</v>
      </c>
    </row>
    <row r="663" spans="1:1">
      <c r="A663">
        <v>81</v>
      </c>
    </row>
    <row r="664" spans="1:1">
      <c r="A664">
        <v>83</v>
      </c>
    </row>
    <row r="665" spans="1:1">
      <c r="A665">
        <v>84</v>
      </c>
    </row>
    <row r="666" spans="1:1">
      <c r="A666">
        <v>85</v>
      </c>
    </row>
    <row r="667" spans="1:1">
      <c r="A667">
        <v>84</v>
      </c>
    </row>
    <row r="668" spans="1:1">
      <c r="A668">
        <v>82</v>
      </c>
    </row>
    <row r="669" spans="1:1">
      <c r="A669">
        <v>79</v>
      </c>
    </row>
    <row r="670" spans="1:1">
      <c r="A670">
        <v>74</v>
      </c>
    </row>
    <row r="671" spans="1:1">
      <c r="A671">
        <v>68</v>
      </c>
    </row>
    <row r="672" spans="1:1">
      <c r="A672">
        <v>61</v>
      </c>
    </row>
    <row r="673" spans="1:1">
      <c r="A673">
        <v>52</v>
      </c>
    </row>
    <row r="674" spans="1:1">
      <c r="A674">
        <v>43</v>
      </c>
    </row>
    <row r="675" spans="1:1">
      <c r="A675">
        <v>33</v>
      </c>
    </row>
    <row r="676" spans="1:1">
      <c r="A676">
        <v>24</v>
      </c>
    </row>
    <row r="677" spans="1:1">
      <c r="A677">
        <v>16</v>
      </c>
    </row>
    <row r="678" spans="1:1">
      <c r="A678">
        <v>8</v>
      </c>
    </row>
    <row r="679" spans="1:1">
      <c r="A679">
        <v>3</v>
      </c>
    </row>
    <row r="680" spans="1:1">
      <c r="A680">
        <v>0</v>
      </c>
    </row>
    <row r="681" spans="1:1">
      <c r="A681">
        <v>0</v>
      </c>
    </row>
    <row r="682" spans="1:1">
      <c r="A682">
        <v>2</v>
      </c>
    </row>
    <row r="683" spans="1:1">
      <c r="A683">
        <v>8</v>
      </c>
    </row>
    <row r="684" spans="1:1">
      <c r="A684">
        <v>18</v>
      </c>
    </row>
    <row r="685" spans="1:1">
      <c r="A685">
        <v>31</v>
      </c>
    </row>
    <row r="686" spans="1:1">
      <c r="A686">
        <v>47</v>
      </c>
    </row>
    <row r="687" spans="1:1">
      <c r="A687">
        <v>66</v>
      </c>
    </row>
    <row r="688" spans="1:1">
      <c r="A688">
        <v>88</v>
      </c>
    </row>
    <row r="689" spans="1:1">
      <c r="A689">
        <v>112</v>
      </c>
    </row>
    <row r="690" spans="1:1">
      <c r="A690">
        <v>137</v>
      </c>
    </row>
    <row r="693" spans="1:1">
      <c r="A693" t="s">
        <v>34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S24" sqref="S24"/>
    </sheetView>
  </sheetViews>
  <sheetFormatPr defaultColWidth="9" defaultRowHeight="13.5"/>
  <sheetData>
    <row r="1" spans="1:1">
      <c r="A1" t="s">
        <v>2</v>
      </c>
    </row>
    <row r="2" spans="1:1">
      <c r="A2" t="s">
        <v>2</v>
      </c>
    </row>
    <row r="3" spans="1:1">
      <c r="A3" t="s">
        <v>71</v>
      </c>
    </row>
    <row r="4" spans="1:1">
      <c r="A4" t="s">
        <v>72</v>
      </c>
    </row>
    <row r="5" spans="1:1">
      <c r="A5" t="s">
        <v>6</v>
      </c>
    </row>
    <row r="6" spans="1:1">
      <c r="A6" t="s">
        <v>73</v>
      </c>
    </row>
    <row r="7" spans="1:1">
      <c r="A7" t="s">
        <v>74</v>
      </c>
    </row>
    <row r="8" spans="1:1">
      <c r="A8" t="s">
        <v>9</v>
      </c>
    </row>
    <row r="9" spans="1:1">
      <c r="A9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75</v>
      </c>
    </row>
    <row r="14" spans="1:1">
      <c r="A14" t="s">
        <v>76</v>
      </c>
    </row>
    <row r="15" spans="1:1">
      <c r="A15" t="s">
        <v>77</v>
      </c>
    </row>
    <row r="16" spans="1:1">
      <c r="A16" t="s">
        <v>78</v>
      </c>
    </row>
    <row r="17" spans="1:1">
      <c r="A17" t="s">
        <v>79</v>
      </c>
    </row>
    <row r="18" spans="1:1">
      <c r="A18" t="s">
        <v>80</v>
      </c>
    </row>
    <row r="19" spans="1:1">
      <c r="A19" t="s">
        <v>81</v>
      </c>
    </row>
    <row r="21" spans="1:1">
      <c r="A21" t="s">
        <v>22</v>
      </c>
    </row>
    <row r="22" spans="1:1">
      <c r="A22" t="s">
        <v>23</v>
      </c>
    </row>
    <row r="25" spans="1:1">
      <c r="A25" t="s">
        <v>28</v>
      </c>
    </row>
    <row r="27" spans="1:1">
      <c r="A27" t="s">
        <v>29</v>
      </c>
    </row>
    <row r="28" spans="1:1">
      <c r="A28">
        <v>2090</v>
      </c>
    </row>
    <row r="29" spans="1:1">
      <c r="A29">
        <v>2851</v>
      </c>
    </row>
    <row r="30" spans="1:1">
      <c r="A30">
        <v>3497</v>
      </c>
    </row>
    <row r="31" spans="1:1">
      <c r="A31">
        <v>3928</v>
      </c>
    </row>
    <row r="32" spans="1:1">
      <c r="A32">
        <v>4080</v>
      </c>
    </row>
    <row r="33" spans="1:1">
      <c r="A33">
        <v>3928</v>
      </c>
    </row>
    <row r="34" spans="1:1">
      <c r="A34">
        <v>3497</v>
      </c>
    </row>
    <row r="35" spans="1:1">
      <c r="A35">
        <v>2851</v>
      </c>
    </row>
    <row r="36" spans="1:1">
      <c r="A36">
        <v>2090</v>
      </c>
    </row>
    <row r="37" spans="1:1">
      <c r="A37">
        <v>1328</v>
      </c>
    </row>
    <row r="38" spans="1:1">
      <c r="A38">
        <v>682</v>
      </c>
    </row>
    <row r="39" spans="1:1">
      <c r="A39">
        <v>251</v>
      </c>
    </row>
    <row r="40" spans="1:1">
      <c r="A40">
        <v>100</v>
      </c>
    </row>
    <row r="41" spans="1:1">
      <c r="A41">
        <v>251</v>
      </c>
    </row>
    <row r="42" spans="1:1">
      <c r="A42">
        <v>682</v>
      </c>
    </row>
    <row r="43" spans="1:1">
      <c r="A43">
        <v>1328</v>
      </c>
    </row>
    <row r="44" spans="1:1">
      <c r="A44">
        <v>2090</v>
      </c>
    </row>
    <row r="46" spans="1:1">
      <c r="A46" t="s">
        <v>30</v>
      </c>
    </row>
    <row r="47" spans="1:1">
      <c r="A47" t="s">
        <v>31</v>
      </c>
    </row>
    <row r="48" spans="1:1">
      <c r="A48">
        <v>2139776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1018936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57.219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72.203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73.469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30</v>
      </c>
    </row>
    <row r="563" spans="1:1">
      <c r="A563" t="s">
        <v>32</v>
      </c>
    </row>
    <row r="564" spans="1:1">
      <c r="A564">
        <v>100</v>
      </c>
    </row>
    <row r="565" spans="1:1">
      <c r="A565">
        <v>104</v>
      </c>
    </row>
    <row r="566" spans="1:1">
      <c r="A566">
        <v>109</v>
      </c>
    </row>
    <row r="567" spans="1:1">
      <c r="A567">
        <v>114</v>
      </c>
    </row>
    <row r="568" spans="1:1">
      <c r="A568">
        <v>119</v>
      </c>
    </row>
    <row r="569" spans="1:1">
      <c r="A569">
        <v>124</v>
      </c>
    </row>
    <row r="570" spans="1:1">
      <c r="A570">
        <v>129</v>
      </c>
    </row>
    <row r="571" spans="1:1">
      <c r="A571">
        <v>133</v>
      </c>
    </row>
    <row r="572" spans="1:1">
      <c r="A572">
        <v>138</v>
      </c>
    </row>
    <row r="573" spans="1:1">
      <c r="A573">
        <v>142</v>
      </c>
    </row>
    <row r="574" spans="1:1">
      <c r="A574">
        <v>147</v>
      </c>
    </row>
    <row r="575" spans="1:1">
      <c r="A575">
        <v>151</v>
      </c>
    </row>
    <row r="576" spans="1:1">
      <c r="A576">
        <v>155</v>
      </c>
    </row>
    <row r="577" spans="1:1">
      <c r="A577">
        <v>159</v>
      </c>
    </row>
    <row r="578" spans="1:1">
      <c r="A578">
        <v>163</v>
      </c>
    </row>
    <row r="579" spans="1:1">
      <c r="A579">
        <v>167</v>
      </c>
    </row>
    <row r="580" spans="1:1">
      <c r="A580">
        <v>170</v>
      </c>
    </row>
    <row r="581" spans="1:1">
      <c r="A581">
        <v>174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185</v>
      </c>
    </row>
    <row r="586" spans="1:1">
      <c r="A586">
        <v>188</v>
      </c>
    </row>
    <row r="587" spans="1:1">
      <c r="A587">
        <v>190</v>
      </c>
    </row>
    <row r="588" spans="1:1">
      <c r="A588">
        <v>192</v>
      </c>
    </row>
    <row r="589" spans="1:1">
      <c r="A589">
        <v>194</v>
      </c>
    </row>
    <row r="590" spans="1:1">
      <c r="A590">
        <v>195</v>
      </c>
    </row>
    <row r="591" spans="1:1">
      <c r="A591">
        <v>197</v>
      </c>
    </row>
    <row r="592" spans="1:1">
      <c r="A592">
        <v>198</v>
      </c>
    </row>
    <row r="593" spans="1:1">
      <c r="A593">
        <v>198</v>
      </c>
    </row>
    <row r="594" spans="1:1">
      <c r="A594">
        <v>199</v>
      </c>
    </row>
    <row r="595" spans="1:1">
      <c r="A595">
        <v>199</v>
      </c>
    </row>
    <row r="596" spans="1:1">
      <c r="A596">
        <v>200</v>
      </c>
    </row>
    <row r="597" spans="1:1">
      <c r="A597">
        <v>199</v>
      </c>
    </row>
    <row r="598" spans="1:1">
      <c r="A598">
        <v>199</v>
      </c>
    </row>
    <row r="599" spans="1:1">
      <c r="A599">
        <v>198</v>
      </c>
    </row>
    <row r="600" spans="1:1">
      <c r="A600">
        <v>198</v>
      </c>
    </row>
    <row r="601" spans="1:1">
      <c r="A601">
        <v>197</v>
      </c>
    </row>
    <row r="602" spans="1:1">
      <c r="A602">
        <v>195</v>
      </c>
    </row>
    <row r="603" spans="1:1">
      <c r="A603">
        <v>194</v>
      </c>
    </row>
    <row r="604" spans="1:1">
      <c r="A604">
        <v>192</v>
      </c>
    </row>
    <row r="605" spans="1:1">
      <c r="A605">
        <v>190</v>
      </c>
    </row>
    <row r="606" spans="1:1">
      <c r="A606">
        <v>188</v>
      </c>
    </row>
    <row r="607" spans="1:1">
      <c r="A607">
        <v>185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174</v>
      </c>
    </row>
    <row r="612" spans="1:1">
      <c r="A612">
        <v>170</v>
      </c>
    </row>
    <row r="613" spans="1:1">
      <c r="A613">
        <v>167</v>
      </c>
    </row>
    <row r="614" spans="1:1">
      <c r="A614">
        <v>163</v>
      </c>
    </row>
    <row r="615" spans="1:1">
      <c r="A615">
        <v>159</v>
      </c>
    </row>
    <row r="616" spans="1:1">
      <c r="A616">
        <v>155</v>
      </c>
    </row>
    <row r="617" spans="1:1">
      <c r="A617">
        <v>151</v>
      </c>
    </row>
    <row r="618" spans="1:1">
      <c r="A618">
        <v>147</v>
      </c>
    </row>
    <row r="619" spans="1:1">
      <c r="A619">
        <v>142</v>
      </c>
    </row>
    <row r="620" spans="1:1">
      <c r="A620">
        <v>138</v>
      </c>
    </row>
    <row r="621" spans="1:1">
      <c r="A621">
        <v>133</v>
      </c>
    </row>
    <row r="622" spans="1:1">
      <c r="A622">
        <v>129</v>
      </c>
    </row>
    <row r="623" spans="1:1">
      <c r="A623">
        <v>124</v>
      </c>
    </row>
    <row r="624" spans="1:1">
      <c r="A624">
        <v>119</v>
      </c>
    </row>
    <row r="625" spans="1:1">
      <c r="A625">
        <v>114</v>
      </c>
    </row>
    <row r="626" spans="1:1">
      <c r="A626">
        <v>109</v>
      </c>
    </row>
    <row r="627" spans="1:1">
      <c r="A627">
        <v>104</v>
      </c>
    </row>
    <row r="628" spans="1:1">
      <c r="A628">
        <v>100</v>
      </c>
    </row>
    <row r="629" spans="1:1">
      <c r="A629">
        <v>95</v>
      </c>
    </row>
    <row r="630" spans="1:1">
      <c r="A630">
        <v>90</v>
      </c>
    </row>
    <row r="631" spans="1:1">
      <c r="A631">
        <v>85</v>
      </c>
    </row>
    <row r="632" spans="1:1">
      <c r="A632">
        <v>80</v>
      </c>
    </row>
    <row r="633" spans="1:1">
      <c r="A633">
        <v>75</v>
      </c>
    </row>
    <row r="634" spans="1:1">
      <c r="A634">
        <v>70</v>
      </c>
    </row>
    <row r="635" spans="1:1">
      <c r="A635">
        <v>66</v>
      </c>
    </row>
    <row r="636" spans="1:1">
      <c r="A636">
        <v>61</v>
      </c>
    </row>
    <row r="637" spans="1:1">
      <c r="A637">
        <v>57</v>
      </c>
    </row>
    <row r="638" spans="1:1">
      <c r="A638">
        <v>52</v>
      </c>
    </row>
    <row r="639" spans="1:1">
      <c r="A639">
        <v>48</v>
      </c>
    </row>
    <row r="640" spans="1:1">
      <c r="A640">
        <v>44</v>
      </c>
    </row>
    <row r="641" spans="1:1">
      <c r="A641">
        <v>40</v>
      </c>
    </row>
    <row r="642" spans="1:1">
      <c r="A642">
        <v>36</v>
      </c>
    </row>
    <row r="643" spans="1:1">
      <c r="A643">
        <v>32</v>
      </c>
    </row>
    <row r="644" spans="1:1">
      <c r="A644">
        <v>29</v>
      </c>
    </row>
    <row r="645" spans="1:1">
      <c r="A645">
        <v>25</v>
      </c>
    </row>
    <row r="646" spans="1:1">
      <c r="A646">
        <v>22</v>
      </c>
    </row>
    <row r="647" spans="1:1">
      <c r="A647">
        <v>19</v>
      </c>
    </row>
    <row r="648" spans="1:1">
      <c r="A648">
        <v>16</v>
      </c>
    </row>
    <row r="649" spans="1:1">
      <c r="A649">
        <v>14</v>
      </c>
    </row>
    <row r="650" spans="1:1">
      <c r="A650">
        <v>11</v>
      </c>
    </row>
    <row r="651" spans="1:1">
      <c r="A651">
        <v>9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2</v>
      </c>
    </row>
    <row r="656" spans="1:1">
      <c r="A656">
        <v>1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1</v>
      </c>
    </row>
    <row r="665" spans="1:1">
      <c r="A665">
        <v>2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9</v>
      </c>
    </row>
    <row r="670" spans="1:1">
      <c r="A670">
        <v>11</v>
      </c>
    </row>
    <row r="671" spans="1:1">
      <c r="A671">
        <v>14</v>
      </c>
    </row>
    <row r="672" spans="1:1">
      <c r="A672">
        <v>16</v>
      </c>
    </row>
    <row r="673" spans="1:1">
      <c r="A673">
        <v>19</v>
      </c>
    </row>
    <row r="674" spans="1:1">
      <c r="A674">
        <v>22</v>
      </c>
    </row>
    <row r="675" spans="1:1">
      <c r="A675">
        <v>25</v>
      </c>
    </row>
    <row r="676" spans="1:1">
      <c r="A676">
        <v>29</v>
      </c>
    </row>
    <row r="677" spans="1:1">
      <c r="A677">
        <v>32</v>
      </c>
    </row>
    <row r="678" spans="1:1">
      <c r="A678">
        <v>36</v>
      </c>
    </row>
    <row r="679" spans="1:1">
      <c r="A679">
        <v>40</v>
      </c>
    </row>
    <row r="680" spans="1:1">
      <c r="A680">
        <v>44</v>
      </c>
    </row>
    <row r="681" spans="1:1">
      <c r="A681">
        <v>48</v>
      </c>
    </row>
    <row r="682" spans="1:1">
      <c r="A682">
        <v>52</v>
      </c>
    </row>
    <row r="683" spans="1:1">
      <c r="A683">
        <v>57</v>
      </c>
    </row>
    <row r="684" spans="1:1">
      <c r="A684">
        <v>61</v>
      </c>
    </row>
    <row r="685" spans="1:1">
      <c r="A685">
        <v>66</v>
      </c>
    </row>
    <row r="686" spans="1:1">
      <c r="A686">
        <v>70</v>
      </c>
    </row>
    <row r="687" spans="1:1">
      <c r="A687">
        <v>75</v>
      </c>
    </row>
    <row r="688" spans="1:1">
      <c r="A688">
        <v>80</v>
      </c>
    </row>
    <row r="689" spans="1:1">
      <c r="A689">
        <v>85</v>
      </c>
    </row>
    <row r="690" spans="1:1">
      <c r="A690">
        <v>90</v>
      </c>
    </row>
    <row r="691" spans="1:1">
      <c r="A691">
        <v>95</v>
      </c>
    </row>
    <row r="694" spans="1:1">
      <c r="A694" t="s">
        <v>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仿真0</vt:lpstr>
      <vt:lpstr>仿真1</vt:lpstr>
      <vt:lpstr>仿真2</vt:lpstr>
      <vt:lpstr>仿真3</vt:lpstr>
      <vt:lpstr>仿真4</vt:lpstr>
      <vt:lpstr>仿真5</vt:lpstr>
      <vt:lpstr>仿真6</vt:lpstr>
      <vt:lpstr>仿真7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</cp:lastModifiedBy>
  <dcterms:created xsi:type="dcterms:W3CDTF">2022-07-12T00:59:00Z</dcterms:created>
  <dcterms:modified xsi:type="dcterms:W3CDTF">2022-07-12T14:36:31Z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1B67C1F1E2A24D07B8AA7E6D22490AD5</vt:lpwstr>
  </property>
  <property fmtid="{D5CDD505-2E9C-101B-9397-08002B2CF9AE}" pid="3" name="KSOProductBuildVer">
    <vt:lpwstr>2052-11.1.0.11830</vt:lpwstr>
  </property>
</Properties>
</file>