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仿真0" sheetId="5" r:id="rId1"/>
    <sheet name="仿真1" sheetId="1" r:id="rId2"/>
    <sheet name="仿真2" sheetId="2" r:id="rId3"/>
    <sheet name="仿真3" sheetId="3" r:id="rId4"/>
    <sheet name="仿真4" sheetId="4" r:id="rId5"/>
    <sheet name="仿真5" sheetId="6" r:id="rId6"/>
    <sheet name="仿真6" sheetId="7" r:id="rId7"/>
    <sheet name="仿真7" sheetId="8" r:id="rId8"/>
    <sheet name="256" sheetId="9" r:id="rId9"/>
  </sheets>
  <calcPr calcId="144525"/>
</workbook>
</file>

<file path=xl/sharedStrings.xml><?xml version="1.0" encoding="utf-8"?>
<sst xmlns="http://schemas.openxmlformats.org/spreadsheetml/2006/main" count="310" uniqueCount="103">
  <si>
    <t xml:space="preserve">@BiliBli:m-RNA     </t>
  </si>
  <si>
    <t xml:space="preserve">E-mail：m-RNA@qq.com </t>
  </si>
  <si>
    <t>将数据粘贴在第3行（不对就是第2行）</t>
  </si>
  <si>
    <t>[Log Debug] Signal F0 Measuring...</t>
  </si>
  <si>
    <t>[Log Debug] F0 Captured Value:72000</t>
  </si>
  <si>
    <t>@BiliBli:m-RNA</t>
  </si>
  <si>
    <t>[Log Debug] F0(Captured):1kHz</t>
  </si>
  <si>
    <t>[Log Debug] Signal Fs Adjusting...</t>
  </si>
  <si>
    <t>[Log Debug] Fs CCR: 4500</t>
  </si>
  <si>
    <t>[Log Debug] Fs: 16kHz</t>
  </si>
  <si>
    <t>[Log Debug] Signal Sampling...</t>
  </si>
  <si>
    <t>[Log Debug] Signal Sample Completed!</t>
  </si>
  <si>
    <t>[Log Debug] Calculating Amplitude...</t>
  </si>
  <si>
    <t>[Log Debug] Calculating Amplitude Completed!</t>
  </si>
  <si>
    <t>[Log Debug] F0: 1kHz</t>
  </si>
  <si>
    <t>[Log Debug] F2: 2kHz</t>
  </si>
  <si>
    <t>[Log Debug] F3: 3kHz</t>
  </si>
  <si>
    <t>[Log Debug] F4: 4kHz</t>
  </si>
  <si>
    <t>[Log Debug] F5: 5kHz</t>
  </si>
  <si>
    <t>[Log Debug] Normalized Am: 1.000, 0.000, 0.200, 0.000, 0.150</t>
  </si>
  <si>
    <t>[Log Debug] THDx: 25.290%</t>
  </si>
  <si>
    <t>[Log Debug] Transforming Normalized Am To Waveform Data...</t>
  </si>
  <si>
    <t>[Log Debug] Transforming Completed!</t>
  </si>
  <si>
    <t>[Log Debug] OLEDInterface Updating Data...</t>
  </si>
  <si>
    <t>[Log Debug] OLEDInterface Update Data Completed!</t>
  </si>
  <si>
    <t>[Log Debug] OLEDInterface Updating Waveform...</t>
  </si>
  <si>
    <t>[Log Debug] OLEDInterface Update Waveform Completed!</t>
  </si>
  <si>
    <t>[Log Debug] Bluetooth Sending Date To Phone...</t>
  </si>
  <si>
    <t>[Log Debug] Bluetooth Sending Completed!</t>
  </si>
  <si>
    <t>***********************  ***  ****************************</t>
  </si>
  <si>
    <t>ADC Sampling Data:</t>
  </si>
  <si>
    <t>16倍标尺</t>
  </si>
  <si>
    <t>基波</t>
  </si>
  <si>
    <t>2次</t>
  </si>
  <si>
    <t>3次</t>
  </si>
  <si>
    <t>4次</t>
  </si>
  <si>
    <t>5次</t>
  </si>
  <si>
    <t>6次</t>
  </si>
  <si>
    <t>7次</t>
  </si>
  <si>
    <t>*********************</t>
  </si>
  <si>
    <t>Am Data(a half):</t>
  </si>
  <si>
    <t>Waveform Data:</t>
  </si>
  <si>
    <t>Phase Data:</t>
  </si>
  <si>
    <t>Normalized Am Data:</t>
  </si>
  <si>
    <t>THDx:</t>
  </si>
  <si>
    <t>Period:(us)</t>
  </si>
  <si>
    <t xml:space="preserve">[Log Debug] </t>
  </si>
  <si>
    <t>***********************  010  ****************************</t>
  </si>
  <si>
    <t>[Log Debug] Simulate Loop!</t>
  </si>
  <si>
    <t>[Log Debug] FFT Calculating Amplitudes...</t>
  </si>
  <si>
    <t>[Log Debug] FFT Calculate Amplitudes Completed!</t>
  </si>
  <si>
    <t>[Log Debug] F2: 1kHz</t>
  </si>
  <si>
    <t>[Log Debug] THDx: 25.050%</t>
  </si>
  <si>
    <t>ADC Sampling Data(A Periods):</t>
  </si>
  <si>
    <t>***********************  020  ****************************</t>
  </si>
  <si>
    <t>[Log Debug] F0 Captured Value:1440</t>
  </si>
  <si>
    <t>[Log Debug] F0(Captured):50kHz</t>
  </si>
  <si>
    <t>[Log Debug] Fs CCR: 90</t>
  </si>
  <si>
    <t>[Log Debug] Fs: 800kHz</t>
  </si>
  <si>
    <t>[Log Debug] F0: 50kHz</t>
  </si>
  <si>
    <t>[Log Debug] F2: 100kHz</t>
  </si>
  <si>
    <t>[Log Debug] F3: 150kHz</t>
  </si>
  <si>
    <t>[Log Debug] F4: 200kHz</t>
  </si>
  <si>
    <t>[Log Debug] F5: 250kHz</t>
  </si>
  <si>
    <t>[Log Debug] Normalized Am: 1.000, 0.000, 0.070, 0.150, 0.000</t>
  </si>
  <si>
    <t>[Log Debug] THDx: 17.010%</t>
  </si>
  <si>
    <t>***********************  030  ****************************</t>
  </si>
  <si>
    <t>[Log Debug] F0 Captured Value:720</t>
  </si>
  <si>
    <t>[Log Debug] F0(Captured):100kHz</t>
  </si>
  <si>
    <t>[Log Debug] Fs CCR: 45</t>
  </si>
  <si>
    <t>[Log Debug] Fs: 1600kHz</t>
  </si>
  <si>
    <t>[Log Debug] F0: 100kHz</t>
  </si>
  <si>
    <t>[Log Debug] F2: 196kHz</t>
  </si>
  <si>
    <t>[Log Debug] F3: 300kHz</t>
  </si>
  <si>
    <t>[Log Debug] F4: 400kHz</t>
  </si>
  <si>
    <t>[Log Debug] F5: 500kHz</t>
  </si>
  <si>
    <t>[Log Debug] Normalized Am: 1.000, 0.000, 0.000, 0.000, 0.100</t>
  </si>
  <si>
    <t>[Log Debug] THDx: 10.020%</t>
  </si>
  <si>
    <t>***********************  040  ****************************</t>
  </si>
  <si>
    <t>[Log Debug] F4: 3kHz</t>
  </si>
  <si>
    <t>[Log Debug] Normalized Am: 1.000, 0.000, 0.350, 0.000, 0.230</t>
  </si>
  <si>
    <t>[Log Debug] THDx: 42.240%</t>
  </si>
  <si>
    <t>[Log Debug] Normalized Am: 1.000, 0.000, 0.120, 0.000, 0.050</t>
  </si>
  <si>
    <t>[Log Debug] THDx: 13.500%</t>
  </si>
  <si>
    <t>[Log Debug] F2: 200kHz</t>
  </si>
  <si>
    <t>[Log Debug] Normalized Am: 1.000, 0.500, 0.350, 0.270, 0.230</t>
  </si>
  <si>
    <t>[Log Debug] THDx: 71.720%</t>
  </si>
  <si>
    <t>[Log Debug] F0 Captured Value:2400</t>
  </si>
  <si>
    <t>[Log Debug] F0(Captured):30kHz</t>
  </si>
  <si>
    <t>[Log Debug] Fs CCR: 150</t>
  </si>
  <si>
    <t>[Log Debug] Fs: 480kHz</t>
  </si>
  <si>
    <t>[Log Debug] F0: 30kHz</t>
  </si>
  <si>
    <t>[Log Debug] F2: 59kHz</t>
  </si>
  <si>
    <t>[Log Debug] F3: 90kHz</t>
  </si>
  <si>
    <t>[Log Debug] F4: 120kHz</t>
  </si>
  <si>
    <t>[Log Debug] F5: 150kHz</t>
  </si>
  <si>
    <t>[Log Debug] Normalized Am: 1.000, 0.000, 0.000, 0.000, 0.000</t>
  </si>
  <si>
    <t>[Log Debug] THDx: 0.020%</t>
  </si>
  <si>
    <t>***********************  050  ****************************</t>
  </si>
  <si>
    <t>[Log Debug] F2: 93kHz</t>
  </si>
  <si>
    <t>[Log Debug] F5: 256kHz</t>
  </si>
  <si>
    <t>[Log Debug] Normalized Am: 1.000, 0.010, 0.070, 0.140, 0.010</t>
  </si>
  <si>
    <t>[Log Debug] THDx: 16.750%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</si>
</sst>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1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仿真0!$A$37:$A$53</c:f>
              <c:numCache>
                <c:formatCode>General</c:formatCode>
                <c:ptCount val="17"/>
                <c:pt idx="0">
                  <c:v>244</c:v>
                </c:pt>
                <c:pt idx="1">
                  <c:v>441</c:v>
                </c:pt>
                <c:pt idx="2">
                  <c:v>437</c:v>
                </c:pt>
                <c:pt idx="3">
                  <c:v>461</c:v>
                </c:pt>
                <c:pt idx="4">
                  <c:v>481</c:v>
                </c:pt>
                <c:pt idx="5">
                  <c:v>431</c:v>
                </c:pt>
                <c:pt idx="6">
                  <c:v>432</c:v>
                </c:pt>
                <c:pt idx="7">
                  <c:v>435</c:v>
                </c:pt>
                <c:pt idx="8">
                  <c:v>247</c:v>
                </c:pt>
                <c:pt idx="9">
                  <c:v>62</c:v>
                </c:pt>
                <c:pt idx="10">
                  <c:v>74</c:v>
                </c:pt>
                <c:pt idx="11">
                  <c:v>69</c:v>
                </c:pt>
                <c:pt idx="12">
                  <c:v>20</c:v>
                </c:pt>
                <c:pt idx="13">
                  <c:v>50</c:v>
                </c:pt>
                <c:pt idx="14">
                  <c:v>55</c:v>
                </c:pt>
                <c:pt idx="15">
                  <c:v>69</c:v>
                </c:pt>
                <c:pt idx="16">
                  <c:v>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仿真1!$A$28:$A$44</c:f>
              <c:numCache>
                <c:formatCode>General</c:formatCode>
                <c:ptCount val="17"/>
                <c:pt idx="0">
                  <c:v>950</c:v>
                </c:pt>
                <c:pt idx="1">
                  <c:v>1656</c:v>
                </c:pt>
                <c:pt idx="2">
                  <c:v>1692</c:v>
                </c:pt>
                <c:pt idx="3">
                  <c:v>1739</c:v>
                </c:pt>
                <c:pt idx="4">
                  <c:v>1900</c:v>
                </c:pt>
                <c:pt idx="5">
                  <c:v>1739</c:v>
                </c:pt>
                <c:pt idx="6">
                  <c:v>1692</c:v>
                </c:pt>
                <c:pt idx="7">
                  <c:v>1656</c:v>
                </c:pt>
                <c:pt idx="8">
                  <c:v>950</c:v>
                </c:pt>
                <c:pt idx="9">
                  <c:v>243</c:v>
                </c:pt>
                <c:pt idx="10">
                  <c:v>207</c:v>
                </c:pt>
                <c:pt idx="11">
                  <c:v>160</c:v>
                </c:pt>
                <c:pt idx="12">
                  <c:v>0</c:v>
                </c:pt>
                <c:pt idx="13">
                  <c:v>160</c:v>
                </c:pt>
                <c:pt idx="14">
                  <c:v>207</c:v>
                </c:pt>
                <c:pt idx="15">
                  <c:v>243</c:v>
                </c:pt>
                <c:pt idx="16">
                  <c:v>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仿真1!$A$48:$A$559</c:f>
              <c:numCache>
                <c:formatCode>General</c:formatCode>
                <c:ptCount val="512"/>
                <c:pt idx="0">
                  <c:v>972416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511947.656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102558.484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76944.773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66.063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仿真1!$A$564:$A$691</c:f>
              <c:numCache>
                <c:formatCode>General</c:formatCode>
                <c:ptCount val="128"/>
                <c:pt idx="0">
                  <c:v>95</c:v>
                </c:pt>
                <c:pt idx="1">
                  <c:v>106</c:v>
                </c:pt>
                <c:pt idx="2">
                  <c:v>117</c:v>
                </c:pt>
                <c:pt idx="3">
                  <c:v>128</c:v>
                </c:pt>
                <c:pt idx="4">
                  <c:v>138</c:v>
                </c:pt>
                <c:pt idx="5">
                  <c:v>146</c:v>
                </c:pt>
                <c:pt idx="6">
                  <c:v>154</c:v>
                </c:pt>
                <c:pt idx="7">
                  <c:v>160</c:v>
                </c:pt>
                <c:pt idx="8">
                  <c:v>165</c:v>
                </c:pt>
                <c:pt idx="9">
                  <c:v>169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172</c:v>
                </c:pt>
                <c:pt idx="14">
                  <c:v>171</c:v>
                </c:pt>
                <c:pt idx="15">
                  <c:v>170</c:v>
                </c:pt>
                <c:pt idx="16">
                  <c:v>169</c:v>
                </c:pt>
                <c:pt idx="17">
                  <c:v>168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168</c:v>
                </c:pt>
                <c:pt idx="22">
                  <c:v>169</c:v>
                </c:pt>
                <c:pt idx="23">
                  <c:v>171</c:v>
                </c:pt>
                <c:pt idx="24">
                  <c:v>173</c:v>
                </c:pt>
                <c:pt idx="25">
                  <c:v>176</c:v>
                </c:pt>
                <c:pt idx="26">
                  <c:v>179</c:v>
                </c:pt>
                <c:pt idx="27">
                  <c:v>182</c:v>
                </c:pt>
                <c:pt idx="28">
                  <c:v>184</c:v>
                </c:pt>
                <c:pt idx="29">
                  <c:v>186</c:v>
                </c:pt>
                <c:pt idx="30">
                  <c:v>188</c:v>
                </c:pt>
                <c:pt idx="31">
                  <c:v>189</c:v>
                </c:pt>
                <c:pt idx="32">
                  <c:v>190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184</c:v>
                </c:pt>
                <c:pt idx="37">
                  <c:v>182</c:v>
                </c:pt>
                <c:pt idx="38">
                  <c:v>179</c:v>
                </c:pt>
                <c:pt idx="39">
                  <c:v>176</c:v>
                </c:pt>
                <c:pt idx="40">
                  <c:v>173</c:v>
                </c:pt>
                <c:pt idx="41">
                  <c:v>171</c:v>
                </c:pt>
                <c:pt idx="42">
                  <c:v>169</c:v>
                </c:pt>
                <c:pt idx="43">
                  <c:v>168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168</c:v>
                </c:pt>
                <c:pt idx="48">
                  <c:v>169</c:v>
                </c:pt>
                <c:pt idx="49">
                  <c:v>170</c:v>
                </c:pt>
                <c:pt idx="50">
                  <c:v>171</c:v>
                </c:pt>
                <c:pt idx="51">
                  <c:v>172</c:v>
                </c:pt>
                <c:pt idx="52">
                  <c:v>173</c:v>
                </c:pt>
                <c:pt idx="53">
                  <c:v>172</c:v>
                </c:pt>
                <c:pt idx="54">
                  <c:v>171</c:v>
                </c:pt>
                <c:pt idx="55">
                  <c:v>169</c:v>
                </c:pt>
                <c:pt idx="56">
                  <c:v>165</c:v>
                </c:pt>
                <c:pt idx="57">
                  <c:v>160</c:v>
                </c:pt>
                <c:pt idx="58">
                  <c:v>154</c:v>
                </c:pt>
                <c:pt idx="59">
                  <c:v>146</c:v>
                </c:pt>
                <c:pt idx="60">
                  <c:v>138</c:v>
                </c:pt>
                <c:pt idx="61">
                  <c:v>128</c:v>
                </c:pt>
                <c:pt idx="62">
                  <c:v>117</c:v>
                </c:pt>
                <c:pt idx="63">
                  <c:v>106</c:v>
                </c:pt>
                <c:pt idx="64">
                  <c:v>95</c:v>
                </c:pt>
                <c:pt idx="65">
                  <c:v>83</c:v>
                </c:pt>
                <c:pt idx="66">
                  <c:v>72</c:v>
                </c:pt>
                <c:pt idx="67">
                  <c:v>61</c:v>
                </c:pt>
                <c:pt idx="68">
                  <c:v>51</c:v>
                </c:pt>
                <c:pt idx="69">
                  <c:v>43</c:v>
                </c:pt>
                <c:pt idx="70">
                  <c:v>35</c:v>
                </c:pt>
                <c:pt idx="71">
                  <c:v>29</c:v>
                </c:pt>
                <c:pt idx="72">
                  <c:v>24</c:v>
                </c:pt>
                <c:pt idx="73">
                  <c:v>20</c:v>
                </c:pt>
                <c:pt idx="74">
                  <c:v>18</c:v>
                </c:pt>
                <c:pt idx="75">
                  <c:v>17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20</c:v>
                </c:pt>
                <c:pt idx="87">
                  <c:v>18</c:v>
                </c:pt>
                <c:pt idx="88">
                  <c:v>16</c:v>
                </c:pt>
                <c:pt idx="89">
                  <c:v>13</c:v>
                </c:pt>
                <c:pt idx="90">
                  <c:v>10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10</c:v>
                </c:pt>
                <c:pt idx="103">
                  <c:v>13</c:v>
                </c:pt>
                <c:pt idx="104">
                  <c:v>16</c:v>
                </c:pt>
                <c:pt idx="105">
                  <c:v>18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20</c:v>
                </c:pt>
                <c:pt idx="120">
                  <c:v>24</c:v>
                </c:pt>
                <c:pt idx="121">
                  <c:v>29</c:v>
                </c:pt>
                <c:pt idx="122">
                  <c:v>35</c:v>
                </c:pt>
                <c:pt idx="123">
                  <c:v>43</c:v>
                </c:pt>
                <c:pt idx="124">
                  <c:v>51</c:v>
                </c:pt>
                <c:pt idx="125">
                  <c:v>61</c:v>
                </c:pt>
                <c:pt idx="126">
                  <c:v>72</c:v>
                </c:pt>
                <c:pt idx="127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244</c:v>
                </c:pt>
                <c:pt idx="9">
                  <c:v>441</c:v>
                </c:pt>
                <c:pt idx="10">
                  <c:v>437</c:v>
                </c:pt>
                <c:pt idx="11">
                  <c:v>461</c:v>
                </c:pt>
                <c:pt idx="12">
                  <c:v>481</c:v>
                </c:pt>
                <c:pt idx="13">
                  <c:v>431</c:v>
                </c:pt>
                <c:pt idx="14">
                  <c:v>432</c:v>
                </c:pt>
                <c:pt idx="15">
                  <c:v>435</c:v>
                </c:pt>
                <c:pt idx="16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仿真0!$A$49:$A$560</c:f>
              <c:numCache>
                <c:formatCode>General</c:formatCode>
                <c:ptCount val="512"/>
                <c:pt idx="0">
                  <c:v>20</c:v>
                </c:pt>
                <c:pt idx="1">
                  <c:v>50</c:v>
                </c:pt>
                <c:pt idx="2">
                  <c:v>55</c:v>
                </c:pt>
                <c:pt idx="3">
                  <c:v>69</c:v>
                </c:pt>
                <c:pt idx="4">
                  <c:v>251</c:v>
                </c:pt>
                <c:pt idx="5">
                  <c:v>421</c:v>
                </c:pt>
                <c:pt idx="6">
                  <c:v>428</c:v>
                </c:pt>
                <c:pt idx="7">
                  <c:v>439</c:v>
                </c:pt>
                <c:pt idx="8">
                  <c:v>478</c:v>
                </c:pt>
                <c:pt idx="9">
                  <c:v>436</c:v>
                </c:pt>
                <c:pt idx="10">
                  <c:v>427</c:v>
                </c:pt>
                <c:pt idx="11">
                  <c:v>441</c:v>
                </c:pt>
                <c:pt idx="12">
                  <c:v>254</c:v>
                </c:pt>
                <c:pt idx="13">
                  <c:v>64</c:v>
                </c:pt>
                <c:pt idx="14">
                  <c:v>63</c:v>
                </c:pt>
                <c:pt idx="15">
                  <c:v>50</c:v>
                </c:pt>
                <c:pt idx="16">
                  <c:v>26</c:v>
                </c:pt>
                <c:pt idx="17">
                  <c:v>40</c:v>
                </c:pt>
                <c:pt idx="18">
                  <c:v>56</c:v>
                </c:pt>
                <c:pt idx="19">
                  <c:v>61</c:v>
                </c:pt>
                <c:pt idx="20">
                  <c:v>253</c:v>
                </c:pt>
                <c:pt idx="21">
                  <c:v>414</c:v>
                </c:pt>
                <c:pt idx="22">
                  <c:v>444</c:v>
                </c:pt>
                <c:pt idx="23">
                  <c:v>460</c:v>
                </c:pt>
                <c:pt idx="24">
                  <c:v>485</c:v>
                </c:pt>
                <c:pt idx="25">
                  <c:v>449</c:v>
                </c:pt>
                <c:pt idx="26">
                  <c:v>440</c:v>
                </c:pt>
                <c:pt idx="27">
                  <c:v>436</c:v>
                </c:pt>
                <c:pt idx="28">
                  <c:v>260</c:v>
                </c:pt>
                <c:pt idx="29">
                  <c:v>68</c:v>
                </c:pt>
                <c:pt idx="30">
                  <c:v>59</c:v>
                </c:pt>
                <c:pt idx="31">
                  <c:v>48</c:v>
                </c:pt>
                <c:pt idx="32">
                  <c:v>10</c:v>
                </c:pt>
                <c:pt idx="33">
                  <c:v>67</c:v>
                </c:pt>
                <c:pt idx="34">
                  <c:v>82</c:v>
                </c:pt>
                <c:pt idx="35">
                  <c:v>76</c:v>
                </c:pt>
                <c:pt idx="36">
                  <c:v>236</c:v>
                </c:pt>
                <c:pt idx="37">
                  <c:v>434</c:v>
                </c:pt>
                <c:pt idx="38">
                  <c:v>445</c:v>
                </c:pt>
                <c:pt idx="39">
                  <c:v>456</c:v>
                </c:pt>
                <c:pt idx="40">
                  <c:v>502</c:v>
                </c:pt>
                <c:pt idx="41">
                  <c:v>460</c:v>
                </c:pt>
                <c:pt idx="42">
                  <c:v>447</c:v>
                </c:pt>
                <c:pt idx="43">
                  <c:v>437</c:v>
                </c:pt>
                <c:pt idx="44">
                  <c:v>252</c:v>
                </c:pt>
                <c:pt idx="45">
                  <c:v>87</c:v>
                </c:pt>
                <c:pt idx="46">
                  <c:v>54</c:v>
                </c:pt>
                <c:pt idx="47">
                  <c:v>44</c:v>
                </c:pt>
                <c:pt idx="48">
                  <c:v>28</c:v>
                </c:pt>
                <c:pt idx="49">
                  <c:v>60</c:v>
                </c:pt>
                <c:pt idx="50">
                  <c:v>80</c:v>
                </c:pt>
                <c:pt idx="51">
                  <c:v>74</c:v>
                </c:pt>
                <c:pt idx="52">
                  <c:v>237</c:v>
                </c:pt>
                <c:pt idx="53">
                  <c:v>425</c:v>
                </c:pt>
                <c:pt idx="54">
                  <c:v>422</c:v>
                </c:pt>
                <c:pt idx="55">
                  <c:v>461</c:v>
                </c:pt>
                <c:pt idx="56">
                  <c:v>490</c:v>
                </c:pt>
                <c:pt idx="57">
                  <c:v>432</c:v>
                </c:pt>
                <c:pt idx="58">
                  <c:v>419</c:v>
                </c:pt>
                <c:pt idx="59">
                  <c:v>410</c:v>
                </c:pt>
                <c:pt idx="60">
                  <c:v>247</c:v>
                </c:pt>
                <c:pt idx="61">
                  <c:v>61</c:v>
                </c:pt>
                <c:pt idx="62">
                  <c:v>53</c:v>
                </c:pt>
                <c:pt idx="63">
                  <c:v>39</c:v>
                </c:pt>
                <c:pt idx="64">
                  <c:v>4</c:v>
                </c:pt>
                <c:pt idx="65">
                  <c:v>44</c:v>
                </c:pt>
                <c:pt idx="66">
                  <c:v>78</c:v>
                </c:pt>
                <c:pt idx="67">
                  <c:v>74</c:v>
                </c:pt>
                <c:pt idx="68">
                  <c:v>256</c:v>
                </c:pt>
                <c:pt idx="69">
                  <c:v>417</c:v>
                </c:pt>
                <c:pt idx="70">
                  <c:v>433</c:v>
                </c:pt>
                <c:pt idx="71">
                  <c:v>462</c:v>
                </c:pt>
                <c:pt idx="72">
                  <c:v>500</c:v>
                </c:pt>
                <c:pt idx="73">
                  <c:v>457</c:v>
                </c:pt>
                <c:pt idx="74">
                  <c:v>449</c:v>
                </c:pt>
                <c:pt idx="75">
                  <c:v>410</c:v>
                </c:pt>
                <c:pt idx="76">
                  <c:v>241</c:v>
                </c:pt>
                <c:pt idx="77">
                  <c:v>68</c:v>
                </c:pt>
                <c:pt idx="78">
                  <c:v>51</c:v>
                </c:pt>
                <c:pt idx="79">
                  <c:v>51</c:v>
                </c:pt>
                <c:pt idx="80">
                  <c:v>5</c:v>
                </c:pt>
                <c:pt idx="81">
                  <c:v>61</c:v>
                </c:pt>
                <c:pt idx="82">
                  <c:v>77</c:v>
                </c:pt>
                <c:pt idx="83">
                  <c:v>85</c:v>
                </c:pt>
                <c:pt idx="84">
                  <c:v>255</c:v>
                </c:pt>
                <c:pt idx="85">
                  <c:v>419</c:v>
                </c:pt>
                <c:pt idx="86">
                  <c:v>430</c:v>
                </c:pt>
                <c:pt idx="87">
                  <c:v>441</c:v>
                </c:pt>
                <c:pt idx="88">
                  <c:v>471</c:v>
                </c:pt>
                <c:pt idx="89">
                  <c:v>435</c:v>
                </c:pt>
                <c:pt idx="90">
                  <c:v>430</c:v>
                </c:pt>
                <c:pt idx="91">
                  <c:v>425</c:v>
                </c:pt>
                <c:pt idx="92">
                  <c:v>248</c:v>
                </c:pt>
                <c:pt idx="93">
                  <c:v>61</c:v>
                </c:pt>
                <c:pt idx="94">
                  <c:v>58</c:v>
                </c:pt>
                <c:pt idx="95">
                  <c:v>69</c:v>
                </c:pt>
                <c:pt idx="96">
                  <c:v>26</c:v>
                </c:pt>
                <c:pt idx="97">
                  <c:v>61</c:v>
                </c:pt>
                <c:pt idx="98">
                  <c:v>76</c:v>
                </c:pt>
                <c:pt idx="99">
                  <c:v>77</c:v>
                </c:pt>
                <c:pt idx="100">
                  <c:v>236</c:v>
                </c:pt>
                <c:pt idx="101">
                  <c:v>421</c:v>
                </c:pt>
                <c:pt idx="102">
                  <c:v>424</c:v>
                </c:pt>
                <c:pt idx="103">
                  <c:v>439</c:v>
                </c:pt>
                <c:pt idx="104">
                  <c:v>497</c:v>
                </c:pt>
                <c:pt idx="105">
                  <c:v>450</c:v>
                </c:pt>
                <c:pt idx="106">
                  <c:v>427</c:v>
                </c:pt>
                <c:pt idx="107">
                  <c:v>437</c:v>
                </c:pt>
                <c:pt idx="108">
                  <c:v>238</c:v>
                </c:pt>
                <c:pt idx="109">
                  <c:v>72</c:v>
                </c:pt>
                <c:pt idx="110">
                  <c:v>60</c:v>
                </c:pt>
                <c:pt idx="111">
                  <c:v>68</c:v>
                </c:pt>
                <c:pt idx="112">
                  <c:v>1</c:v>
                </c:pt>
                <c:pt idx="113">
                  <c:v>43</c:v>
                </c:pt>
                <c:pt idx="114">
                  <c:v>62</c:v>
                </c:pt>
                <c:pt idx="115">
                  <c:v>87</c:v>
                </c:pt>
                <c:pt idx="116">
                  <c:v>249</c:v>
                </c:pt>
                <c:pt idx="117">
                  <c:v>413</c:v>
                </c:pt>
                <c:pt idx="118">
                  <c:v>426</c:v>
                </c:pt>
                <c:pt idx="119">
                  <c:v>433</c:v>
                </c:pt>
                <c:pt idx="120">
                  <c:v>502</c:v>
                </c:pt>
                <c:pt idx="121">
                  <c:v>448</c:v>
                </c:pt>
                <c:pt idx="122">
                  <c:v>426</c:v>
                </c:pt>
                <c:pt idx="123">
                  <c:v>416</c:v>
                </c:pt>
                <c:pt idx="124">
                  <c:v>243</c:v>
                </c:pt>
                <c:pt idx="125">
                  <c:v>85</c:v>
                </c:pt>
                <c:pt idx="126">
                  <c:v>55</c:v>
                </c:pt>
                <c:pt idx="127">
                  <c:v>44</c:v>
                </c:pt>
                <c:pt idx="128">
                  <c:v>20</c:v>
                </c:pt>
                <c:pt idx="129">
                  <c:v>56</c:v>
                </c:pt>
                <c:pt idx="130">
                  <c:v>59</c:v>
                </c:pt>
                <c:pt idx="131">
                  <c:v>61</c:v>
                </c:pt>
                <c:pt idx="132">
                  <c:v>246</c:v>
                </c:pt>
                <c:pt idx="133">
                  <c:v>422</c:v>
                </c:pt>
                <c:pt idx="134">
                  <c:v>440</c:v>
                </c:pt>
                <c:pt idx="135">
                  <c:v>433</c:v>
                </c:pt>
                <c:pt idx="136">
                  <c:v>494</c:v>
                </c:pt>
                <c:pt idx="137">
                  <c:v>461</c:v>
                </c:pt>
                <c:pt idx="138">
                  <c:v>423</c:v>
                </c:pt>
                <c:pt idx="139">
                  <c:v>425</c:v>
                </c:pt>
                <c:pt idx="140">
                  <c:v>258</c:v>
                </c:pt>
                <c:pt idx="141">
                  <c:v>74</c:v>
                </c:pt>
                <c:pt idx="142">
                  <c:v>68</c:v>
                </c:pt>
                <c:pt idx="143">
                  <c:v>41</c:v>
                </c:pt>
                <c:pt idx="144">
                  <c:v>3</c:v>
                </c:pt>
                <c:pt idx="145">
                  <c:v>67</c:v>
                </c:pt>
                <c:pt idx="146">
                  <c:v>73</c:v>
                </c:pt>
                <c:pt idx="147">
                  <c:v>79</c:v>
                </c:pt>
                <c:pt idx="148">
                  <c:v>244</c:v>
                </c:pt>
                <c:pt idx="149">
                  <c:v>410</c:v>
                </c:pt>
                <c:pt idx="150">
                  <c:v>421</c:v>
                </c:pt>
                <c:pt idx="151">
                  <c:v>462</c:v>
                </c:pt>
                <c:pt idx="152">
                  <c:v>481</c:v>
                </c:pt>
                <c:pt idx="153">
                  <c:v>441</c:v>
                </c:pt>
                <c:pt idx="154">
                  <c:v>444</c:v>
                </c:pt>
                <c:pt idx="155">
                  <c:v>412</c:v>
                </c:pt>
                <c:pt idx="156">
                  <c:v>257</c:v>
                </c:pt>
                <c:pt idx="157">
                  <c:v>77</c:v>
                </c:pt>
                <c:pt idx="158">
                  <c:v>80</c:v>
                </c:pt>
                <c:pt idx="159">
                  <c:v>67</c:v>
                </c:pt>
                <c:pt idx="160">
                  <c:v>10</c:v>
                </c:pt>
                <c:pt idx="161">
                  <c:v>45</c:v>
                </c:pt>
                <c:pt idx="162">
                  <c:v>82</c:v>
                </c:pt>
                <c:pt idx="163">
                  <c:v>78</c:v>
                </c:pt>
                <c:pt idx="164">
                  <c:v>238</c:v>
                </c:pt>
                <c:pt idx="165">
                  <c:v>433</c:v>
                </c:pt>
                <c:pt idx="166">
                  <c:v>433</c:v>
                </c:pt>
                <c:pt idx="167">
                  <c:v>434</c:v>
                </c:pt>
                <c:pt idx="168">
                  <c:v>478</c:v>
                </c:pt>
                <c:pt idx="169">
                  <c:v>438</c:v>
                </c:pt>
                <c:pt idx="170">
                  <c:v>436</c:v>
                </c:pt>
                <c:pt idx="171">
                  <c:v>411</c:v>
                </c:pt>
                <c:pt idx="172">
                  <c:v>247</c:v>
                </c:pt>
                <c:pt idx="173">
                  <c:v>67</c:v>
                </c:pt>
                <c:pt idx="174">
                  <c:v>55</c:v>
                </c:pt>
                <c:pt idx="175">
                  <c:v>69</c:v>
                </c:pt>
                <c:pt idx="176">
                  <c:v>27</c:v>
                </c:pt>
                <c:pt idx="177">
                  <c:v>56</c:v>
                </c:pt>
                <c:pt idx="178">
                  <c:v>82</c:v>
                </c:pt>
                <c:pt idx="179">
                  <c:v>70</c:v>
                </c:pt>
                <c:pt idx="180">
                  <c:v>250</c:v>
                </c:pt>
                <c:pt idx="181">
                  <c:v>431</c:v>
                </c:pt>
                <c:pt idx="182">
                  <c:v>421</c:v>
                </c:pt>
                <c:pt idx="183">
                  <c:v>447</c:v>
                </c:pt>
                <c:pt idx="184">
                  <c:v>498</c:v>
                </c:pt>
                <c:pt idx="185">
                  <c:v>445</c:v>
                </c:pt>
                <c:pt idx="186">
                  <c:v>419</c:v>
                </c:pt>
                <c:pt idx="187">
                  <c:v>439</c:v>
                </c:pt>
                <c:pt idx="188">
                  <c:v>250</c:v>
                </c:pt>
                <c:pt idx="189">
                  <c:v>72</c:v>
                </c:pt>
                <c:pt idx="190">
                  <c:v>67</c:v>
                </c:pt>
                <c:pt idx="191">
                  <c:v>65</c:v>
                </c:pt>
                <c:pt idx="192">
                  <c:v>5</c:v>
                </c:pt>
                <c:pt idx="193">
                  <c:v>50</c:v>
                </c:pt>
                <c:pt idx="194">
                  <c:v>51</c:v>
                </c:pt>
                <c:pt idx="195">
                  <c:v>84</c:v>
                </c:pt>
                <c:pt idx="196">
                  <c:v>261</c:v>
                </c:pt>
                <c:pt idx="197">
                  <c:v>434</c:v>
                </c:pt>
                <c:pt idx="198">
                  <c:v>425</c:v>
                </c:pt>
                <c:pt idx="199">
                  <c:v>432</c:v>
                </c:pt>
                <c:pt idx="200">
                  <c:v>494</c:v>
                </c:pt>
                <c:pt idx="201">
                  <c:v>438</c:v>
                </c:pt>
                <c:pt idx="202">
                  <c:v>437</c:v>
                </c:pt>
                <c:pt idx="203">
                  <c:v>429</c:v>
                </c:pt>
                <c:pt idx="204">
                  <c:v>250</c:v>
                </c:pt>
                <c:pt idx="205">
                  <c:v>83</c:v>
                </c:pt>
                <c:pt idx="206">
                  <c:v>52</c:v>
                </c:pt>
                <c:pt idx="207">
                  <c:v>65</c:v>
                </c:pt>
                <c:pt idx="208">
                  <c:v>5</c:v>
                </c:pt>
                <c:pt idx="209">
                  <c:v>46</c:v>
                </c:pt>
                <c:pt idx="210">
                  <c:v>53</c:v>
                </c:pt>
                <c:pt idx="211">
                  <c:v>79</c:v>
                </c:pt>
                <c:pt idx="212">
                  <c:v>235</c:v>
                </c:pt>
                <c:pt idx="213">
                  <c:v>419</c:v>
                </c:pt>
                <c:pt idx="214">
                  <c:v>431</c:v>
                </c:pt>
                <c:pt idx="215">
                  <c:v>435</c:v>
                </c:pt>
                <c:pt idx="216">
                  <c:v>482</c:v>
                </c:pt>
                <c:pt idx="217">
                  <c:v>441</c:v>
                </c:pt>
                <c:pt idx="218">
                  <c:v>437</c:v>
                </c:pt>
                <c:pt idx="219">
                  <c:v>437</c:v>
                </c:pt>
                <c:pt idx="220">
                  <c:v>252</c:v>
                </c:pt>
                <c:pt idx="221">
                  <c:v>66</c:v>
                </c:pt>
                <c:pt idx="222">
                  <c:v>60</c:v>
                </c:pt>
                <c:pt idx="223">
                  <c:v>47</c:v>
                </c:pt>
                <c:pt idx="224">
                  <c:v>30</c:v>
                </c:pt>
                <c:pt idx="225">
                  <c:v>63</c:v>
                </c:pt>
                <c:pt idx="226">
                  <c:v>70</c:v>
                </c:pt>
                <c:pt idx="227">
                  <c:v>91</c:v>
                </c:pt>
                <c:pt idx="228">
                  <c:v>257</c:v>
                </c:pt>
                <c:pt idx="229">
                  <c:v>437</c:v>
                </c:pt>
                <c:pt idx="230">
                  <c:v>450</c:v>
                </c:pt>
                <c:pt idx="231">
                  <c:v>452</c:v>
                </c:pt>
                <c:pt idx="232">
                  <c:v>493</c:v>
                </c:pt>
                <c:pt idx="233">
                  <c:v>437</c:v>
                </c:pt>
                <c:pt idx="234">
                  <c:v>431</c:v>
                </c:pt>
                <c:pt idx="235">
                  <c:v>412</c:v>
                </c:pt>
                <c:pt idx="236">
                  <c:v>256</c:v>
                </c:pt>
                <c:pt idx="237">
                  <c:v>71</c:v>
                </c:pt>
                <c:pt idx="238">
                  <c:v>79</c:v>
                </c:pt>
                <c:pt idx="239">
                  <c:v>70</c:v>
                </c:pt>
                <c:pt idx="240">
                  <c:v>25</c:v>
                </c:pt>
                <c:pt idx="241">
                  <c:v>49</c:v>
                </c:pt>
                <c:pt idx="242">
                  <c:v>66</c:v>
                </c:pt>
                <c:pt idx="243">
                  <c:v>70</c:v>
                </c:pt>
                <c:pt idx="244">
                  <c:v>264</c:v>
                </c:pt>
                <c:pt idx="245">
                  <c:v>432</c:v>
                </c:pt>
                <c:pt idx="246">
                  <c:v>422</c:v>
                </c:pt>
                <c:pt idx="247">
                  <c:v>444</c:v>
                </c:pt>
                <c:pt idx="248">
                  <c:v>480</c:v>
                </c:pt>
                <c:pt idx="249">
                  <c:v>455</c:v>
                </c:pt>
                <c:pt idx="250">
                  <c:v>430</c:v>
                </c:pt>
                <c:pt idx="251">
                  <c:v>435</c:v>
                </c:pt>
                <c:pt idx="252">
                  <c:v>249</c:v>
                </c:pt>
                <c:pt idx="253">
                  <c:v>61</c:v>
                </c:pt>
                <c:pt idx="254">
                  <c:v>51</c:v>
                </c:pt>
                <c:pt idx="255">
                  <c:v>51</c:v>
                </c:pt>
                <c:pt idx="256">
                  <c:v>29</c:v>
                </c:pt>
                <c:pt idx="257">
                  <c:v>63</c:v>
                </c:pt>
                <c:pt idx="258">
                  <c:v>82</c:v>
                </c:pt>
                <c:pt idx="259">
                  <c:v>77</c:v>
                </c:pt>
                <c:pt idx="260">
                  <c:v>247</c:v>
                </c:pt>
                <c:pt idx="261">
                  <c:v>422</c:v>
                </c:pt>
                <c:pt idx="262">
                  <c:v>441</c:v>
                </c:pt>
                <c:pt idx="263">
                  <c:v>435</c:v>
                </c:pt>
                <c:pt idx="264">
                  <c:v>471</c:v>
                </c:pt>
                <c:pt idx="265">
                  <c:v>443</c:v>
                </c:pt>
                <c:pt idx="266">
                  <c:v>421</c:v>
                </c:pt>
                <c:pt idx="267">
                  <c:v>420</c:v>
                </c:pt>
                <c:pt idx="268">
                  <c:v>241</c:v>
                </c:pt>
                <c:pt idx="269">
                  <c:v>62</c:v>
                </c:pt>
                <c:pt idx="270">
                  <c:v>58</c:v>
                </c:pt>
                <c:pt idx="271">
                  <c:v>63</c:v>
                </c:pt>
                <c:pt idx="272">
                  <c:v>19</c:v>
                </c:pt>
                <c:pt idx="273">
                  <c:v>49</c:v>
                </c:pt>
                <c:pt idx="274">
                  <c:v>57</c:v>
                </c:pt>
                <c:pt idx="275">
                  <c:v>70</c:v>
                </c:pt>
                <c:pt idx="276">
                  <c:v>255</c:v>
                </c:pt>
                <c:pt idx="277">
                  <c:v>420</c:v>
                </c:pt>
                <c:pt idx="278">
                  <c:v>427</c:v>
                </c:pt>
                <c:pt idx="279">
                  <c:v>441</c:v>
                </c:pt>
                <c:pt idx="280">
                  <c:v>492</c:v>
                </c:pt>
                <c:pt idx="281">
                  <c:v>442</c:v>
                </c:pt>
                <c:pt idx="282">
                  <c:v>449</c:v>
                </c:pt>
                <c:pt idx="283">
                  <c:v>417</c:v>
                </c:pt>
                <c:pt idx="284">
                  <c:v>242</c:v>
                </c:pt>
                <c:pt idx="285">
                  <c:v>71</c:v>
                </c:pt>
                <c:pt idx="286">
                  <c:v>62</c:v>
                </c:pt>
                <c:pt idx="287">
                  <c:v>65</c:v>
                </c:pt>
                <c:pt idx="288">
                  <c:v>6</c:v>
                </c:pt>
                <c:pt idx="289">
                  <c:v>63</c:v>
                </c:pt>
                <c:pt idx="290">
                  <c:v>55</c:v>
                </c:pt>
                <c:pt idx="291">
                  <c:v>91</c:v>
                </c:pt>
                <c:pt idx="292">
                  <c:v>252</c:v>
                </c:pt>
                <c:pt idx="293">
                  <c:v>440</c:v>
                </c:pt>
                <c:pt idx="294">
                  <c:v>425</c:v>
                </c:pt>
                <c:pt idx="295">
                  <c:v>448</c:v>
                </c:pt>
                <c:pt idx="296">
                  <c:v>500</c:v>
                </c:pt>
                <c:pt idx="297">
                  <c:v>456</c:v>
                </c:pt>
                <c:pt idx="298">
                  <c:v>435</c:v>
                </c:pt>
                <c:pt idx="299">
                  <c:v>417</c:v>
                </c:pt>
                <c:pt idx="300">
                  <c:v>245</c:v>
                </c:pt>
                <c:pt idx="301">
                  <c:v>73</c:v>
                </c:pt>
                <c:pt idx="302">
                  <c:v>72</c:v>
                </c:pt>
                <c:pt idx="303">
                  <c:v>58</c:v>
                </c:pt>
                <c:pt idx="304">
                  <c:v>13</c:v>
                </c:pt>
                <c:pt idx="305">
                  <c:v>61</c:v>
                </c:pt>
                <c:pt idx="306">
                  <c:v>74</c:v>
                </c:pt>
                <c:pt idx="307">
                  <c:v>81</c:v>
                </c:pt>
                <c:pt idx="308">
                  <c:v>243</c:v>
                </c:pt>
                <c:pt idx="309">
                  <c:v>421</c:v>
                </c:pt>
                <c:pt idx="310">
                  <c:v>442</c:v>
                </c:pt>
                <c:pt idx="311">
                  <c:v>454</c:v>
                </c:pt>
                <c:pt idx="312">
                  <c:v>501</c:v>
                </c:pt>
                <c:pt idx="313">
                  <c:v>454</c:v>
                </c:pt>
                <c:pt idx="314">
                  <c:v>440</c:v>
                </c:pt>
                <c:pt idx="315">
                  <c:v>421</c:v>
                </c:pt>
                <c:pt idx="316">
                  <c:v>264</c:v>
                </c:pt>
                <c:pt idx="317">
                  <c:v>80</c:v>
                </c:pt>
                <c:pt idx="318">
                  <c:v>61</c:v>
                </c:pt>
                <c:pt idx="319">
                  <c:v>56</c:v>
                </c:pt>
                <c:pt idx="320">
                  <c:v>9</c:v>
                </c:pt>
                <c:pt idx="321">
                  <c:v>66</c:v>
                </c:pt>
                <c:pt idx="322">
                  <c:v>77</c:v>
                </c:pt>
                <c:pt idx="323">
                  <c:v>73</c:v>
                </c:pt>
                <c:pt idx="324">
                  <c:v>247</c:v>
                </c:pt>
                <c:pt idx="325">
                  <c:v>430</c:v>
                </c:pt>
                <c:pt idx="326">
                  <c:v>432</c:v>
                </c:pt>
                <c:pt idx="327">
                  <c:v>437</c:v>
                </c:pt>
                <c:pt idx="328">
                  <c:v>494</c:v>
                </c:pt>
                <c:pt idx="329">
                  <c:v>459</c:v>
                </c:pt>
                <c:pt idx="330">
                  <c:v>420</c:v>
                </c:pt>
                <c:pt idx="331">
                  <c:v>419</c:v>
                </c:pt>
                <c:pt idx="332">
                  <c:v>253</c:v>
                </c:pt>
                <c:pt idx="333">
                  <c:v>79</c:v>
                </c:pt>
                <c:pt idx="334">
                  <c:v>52</c:v>
                </c:pt>
                <c:pt idx="335">
                  <c:v>51</c:v>
                </c:pt>
                <c:pt idx="336">
                  <c:v>9</c:v>
                </c:pt>
                <c:pt idx="337">
                  <c:v>60</c:v>
                </c:pt>
                <c:pt idx="338">
                  <c:v>79</c:v>
                </c:pt>
                <c:pt idx="339">
                  <c:v>78</c:v>
                </c:pt>
                <c:pt idx="340">
                  <c:v>243</c:v>
                </c:pt>
                <c:pt idx="341">
                  <c:v>441</c:v>
                </c:pt>
                <c:pt idx="342">
                  <c:v>423</c:v>
                </c:pt>
                <c:pt idx="343">
                  <c:v>454</c:v>
                </c:pt>
                <c:pt idx="344">
                  <c:v>472</c:v>
                </c:pt>
                <c:pt idx="345">
                  <c:v>462</c:v>
                </c:pt>
                <c:pt idx="346">
                  <c:v>444</c:v>
                </c:pt>
                <c:pt idx="347">
                  <c:v>440</c:v>
                </c:pt>
                <c:pt idx="348">
                  <c:v>245</c:v>
                </c:pt>
                <c:pt idx="349">
                  <c:v>86</c:v>
                </c:pt>
                <c:pt idx="350">
                  <c:v>81</c:v>
                </c:pt>
                <c:pt idx="351">
                  <c:v>42</c:v>
                </c:pt>
                <c:pt idx="352">
                  <c:v>16</c:v>
                </c:pt>
                <c:pt idx="353">
                  <c:v>51</c:v>
                </c:pt>
                <c:pt idx="354">
                  <c:v>59</c:v>
                </c:pt>
                <c:pt idx="355">
                  <c:v>79</c:v>
                </c:pt>
                <c:pt idx="356">
                  <c:v>266</c:v>
                </c:pt>
                <c:pt idx="357">
                  <c:v>418</c:v>
                </c:pt>
                <c:pt idx="358">
                  <c:v>439</c:v>
                </c:pt>
                <c:pt idx="359">
                  <c:v>456</c:v>
                </c:pt>
                <c:pt idx="360">
                  <c:v>502</c:v>
                </c:pt>
                <c:pt idx="361">
                  <c:v>443</c:v>
                </c:pt>
                <c:pt idx="362">
                  <c:v>436</c:v>
                </c:pt>
                <c:pt idx="363">
                  <c:v>436</c:v>
                </c:pt>
                <c:pt idx="364">
                  <c:v>254</c:v>
                </c:pt>
                <c:pt idx="365">
                  <c:v>82</c:v>
                </c:pt>
                <c:pt idx="366">
                  <c:v>78</c:v>
                </c:pt>
                <c:pt idx="367">
                  <c:v>60</c:v>
                </c:pt>
                <c:pt idx="368">
                  <c:v>24</c:v>
                </c:pt>
                <c:pt idx="369">
                  <c:v>59</c:v>
                </c:pt>
                <c:pt idx="370">
                  <c:v>55</c:v>
                </c:pt>
                <c:pt idx="371">
                  <c:v>87</c:v>
                </c:pt>
                <c:pt idx="372">
                  <c:v>265</c:v>
                </c:pt>
                <c:pt idx="373">
                  <c:v>414</c:v>
                </c:pt>
                <c:pt idx="374">
                  <c:v>434</c:v>
                </c:pt>
                <c:pt idx="375">
                  <c:v>443</c:v>
                </c:pt>
                <c:pt idx="376">
                  <c:v>482</c:v>
                </c:pt>
                <c:pt idx="377">
                  <c:v>437</c:v>
                </c:pt>
                <c:pt idx="378">
                  <c:v>440</c:v>
                </c:pt>
                <c:pt idx="379">
                  <c:v>441</c:v>
                </c:pt>
                <c:pt idx="380">
                  <c:v>254</c:v>
                </c:pt>
                <c:pt idx="381">
                  <c:v>81</c:v>
                </c:pt>
                <c:pt idx="382">
                  <c:v>77</c:v>
                </c:pt>
                <c:pt idx="383">
                  <c:v>55</c:v>
                </c:pt>
                <c:pt idx="384">
                  <c:v>27</c:v>
                </c:pt>
                <c:pt idx="385">
                  <c:v>52</c:v>
                </c:pt>
                <c:pt idx="386">
                  <c:v>77</c:v>
                </c:pt>
                <c:pt idx="387">
                  <c:v>72</c:v>
                </c:pt>
                <c:pt idx="388">
                  <c:v>241</c:v>
                </c:pt>
                <c:pt idx="389">
                  <c:v>433</c:v>
                </c:pt>
                <c:pt idx="390">
                  <c:v>426</c:v>
                </c:pt>
                <c:pt idx="391">
                  <c:v>461</c:v>
                </c:pt>
                <c:pt idx="392">
                  <c:v>484</c:v>
                </c:pt>
                <c:pt idx="393">
                  <c:v>447</c:v>
                </c:pt>
                <c:pt idx="394">
                  <c:v>441</c:v>
                </c:pt>
                <c:pt idx="395">
                  <c:v>413</c:v>
                </c:pt>
                <c:pt idx="396">
                  <c:v>264</c:v>
                </c:pt>
                <c:pt idx="397">
                  <c:v>68</c:v>
                </c:pt>
                <c:pt idx="398">
                  <c:v>57</c:v>
                </c:pt>
                <c:pt idx="399">
                  <c:v>52</c:v>
                </c:pt>
                <c:pt idx="400">
                  <c:v>10</c:v>
                </c:pt>
                <c:pt idx="401">
                  <c:v>70</c:v>
                </c:pt>
                <c:pt idx="402">
                  <c:v>70</c:v>
                </c:pt>
                <c:pt idx="403">
                  <c:v>69</c:v>
                </c:pt>
                <c:pt idx="404">
                  <c:v>248</c:v>
                </c:pt>
                <c:pt idx="405">
                  <c:v>429</c:v>
                </c:pt>
                <c:pt idx="406">
                  <c:v>448</c:v>
                </c:pt>
                <c:pt idx="407">
                  <c:v>431</c:v>
                </c:pt>
                <c:pt idx="408">
                  <c:v>478</c:v>
                </c:pt>
                <c:pt idx="409">
                  <c:v>452</c:v>
                </c:pt>
                <c:pt idx="410">
                  <c:v>432</c:v>
                </c:pt>
                <c:pt idx="411">
                  <c:v>421</c:v>
                </c:pt>
                <c:pt idx="412">
                  <c:v>249</c:v>
                </c:pt>
                <c:pt idx="413">
                  <c:v>71</c:v>
                </c:pt>
                <c:pt idx="414">
                  <c:v>51</c:v>
                </c:pt>
                <c:pt idx="415">
                  <c:v>68</c:v>
                </c:pt>
                <c:pt idx="416">
                  <c:v>25</c:v>
                </c:pt>
                <c:pt idx="417">
                  <c:v>40</c:v>
                </c:pt>
                <c:pt idx="418">
                  <c:v>67</c:v>
                </c:pt>
                <c:pt idx="419">
                  <c:v>82</c:v>
                </c:pt>
                <c:pt idx="420">
                  <c:v>254</c:v>
                </c:pt>
                <c:pt idx="421">
                  <c:v>413</c:v>
                </c:pt>
                <c:pt idx="422">
                  <c:v>446</c:v>
                </c:pt>
                <c:pt idx="423">
                  <c:v>436</c:v>
                </c:pt>
                <c:pt idx="424">
                  <c:v>501</c:v>
                </c:pt>
                <c:pt idx="425">
                  <c:v>434</c:v>
                </c:pt>
                <c:pt idx="426">
                  <c:v>433</c:v>
                </c:pt>
                <c:pt idx="427">
                  <c:v>417</c:v>
                </c:pt>
                <c:pt idx="428">
                  <c:v>252</c:v>
                </c:pt>
                <c:pt idx="429">
                  <c:v>62</c:v>
                </c:pt>
                <c:pt idx="430">
                  <c:v>60</c:v>
                </c:pt>
                <c:pt idx="431">
                  <c:v>50</c:v>
                </c:pt>
                <c:pt idx="432">
                  <c:v>13</c:v>
                </c:pt>
                <c:pt idx="433">
                  <c:v>49</c:v>
                </c:pt>
                <c:pt idx="434">
                  <c:v>63</c:v>
                </c:pt>
                <c:pt idx="435">
                  <c:v>90</c:v>
                </c:pt>
                <c:pt idx="436">
                  <c:v>238</c:v>
                </c:pt>
                <c:pt idx="437">
                  <c:v>415</c:v>
                </c:pt>
                <c:pt idx="438">
                  <c:v>435</c:v>
                </c:pt>
                <c:pt idx="439">
                  <c:v>455</c:v>
                </c:pt>
                <c:pt idx="440">
                  <c:v>477</c:v>
                </c:pt>
                <c:pt idx="441">
                  <c:v>458</c:v>
                </c:pt>
                <c:pt idx="442">
                  <c:v>447</c:v>
                </c:pt>
                <c:pt idx="443">
                  <c:v>438</c:v>
                </c:pt>
                <c:pt idx="444">
                  <c:v>245</c:v>
                </c:pt>
                <c:pt idx="445">
                  <c:v>70</c:v>
                </c:pt>
                <c:pt idx="446">
                  <c:v>76</c:v>
                </c:pt>
                <c:pt idx="447">
                  <c:v>57</c:v>
                </c:pt>
                <c:pt idx="448">
                  <c:v>14</c:v>
                </c:pt>
                <c:pt idx="449">
                  <c:v>64</c:v>
                </c:pt>
                <c:pt idx="450">
                  <c:v>68</c:v>
                </c:pt>
                <c:pt idx="451">
                  <c:v>64</c:v>
                </c:pt>
                <c:pt idx="452">
                  <c:v>260</c:v>
                </c:pt>
                <c:pt idx="453">
                  <c:v>418</c:v>
                </c:pt>
                <c:pt idx="454">
                  <c:v>441</c:v>
                </c:pt>
                <c:pt idx="455">
                  <c:v>452</c:v>
                </c:pt>
                <c:pt idx="456">
                  <c:v>483</c:v>
                </c:pt>
                <c:pt idx="457">
                  <c:v>460</c:v>
                </c:pt>
                <c:pt idx="458">
                  <c:v>440</c:v>
                </c:pt>
                <c:pt idx="459">
                  <c:v>421</c:v>
                </c:pt>
                <c:pt idx="460">
                  <c:v>257</c:v>
                </c:pt>
                <c:pt idx="461">
                  <c:v>62</c:v>
                </c:pt>
                <c:pt idx="462">
                  <c:v>67</c:v>
                </c:pt>
                <c:pt idx="463">
                  <c:v>70</c:v>
                </c:pt>
                <c:pt idx="464">
                  <c:v>27</c:v>
                </c:pt>
                <c:pt idx="465">
                  <c:v>47</c:v>
                </c:pt>
                <c:pt idx="466">
                  <c:v>58</c:v>
                </c:pt>
                <c:pt idx="467">
                  <c:v>70</c:v>
                </c:pt>
                <c:pt idx="468">
                  <c:v>256</c:v>
                </c:pt>
                <c:pt idx="469">
                  <c:v>420</c:v>
                </c:pt>
                <c:pt idx="470">
                  <c:v>441</c:v>
                </c:pt>
                <c:pt idx="471">
                  <c:v>442</c:v>
                </c:pt>
                <c:pt idx="472">
                  <c:v>486</c:v>
                </c:pt>
                <c:pt idx="473">
                  <c:v>440</c:v>
                </c:pt>
                <c:pt idx="474">
                  <c:v>426</c:v>
                </c:pt>
                <c:pt idx="475">
                  <c:v>433</c:v>
                </c:pt>
                <c:pt idx="476">
                  <c:v>263</c:v>
                </c:pt>
                <c:pt idx="477">
                  <c:v>63</c:v>
                </c:pt>
                <c:pt idx="478">
                  <c:v>78</c:v>
                </c:pt>
                <c:pt idx="479">
                  <c:v>58</c:v>
                </c:pt>
                <c:pt idx="480">
                  <c:v>15</c:v>
                </c:pt>
                <c:pt idx="481">
                  <c:v>50</c:v>
                </c:pt>
                <c:pt idx="482">
                  <c:v>79</c:v>
                </c:pt>
                <c:pt idx="483">
                  <c:v>88</c:v>
                </c:pt>
                <c:pt idx="484">
                  <c:v>259</c:v>
                </c:pt>
                <c:pt idx="485">
                  <c:v>421</c:v>
                </c:pt>
                <c:pt idx="486">
                  <c:v>446</c:v>
                </c:pt>
                <c:pt idx="487">
                  <c:v>443</c:v>
                </c:pt>
                <c:pt idx="488">
                  <c:v>476</c:v>
                </c:pt>
                <c:pt idx="489">
                  <c:v>451</c:v>
                </c:pt>
                <c:pt idx="490">
                  <c:v>424</c:v>
                </c:pt>
                <c:pt idx="491">
                  <c:v>423</c:v>
                </c:pt>
                <c:pt idx="492">
                  <c:v>261</c:v>
                </c:pt>
                <c:pt idx="493">
                  <c:v>86</c:v>
                </c:pt>
                <c:pt idx="494">
                  <c:v>65</c:v>
                </c:pt>
                <c:pt idx="495">
                  <c:v>56</c:v>
                </c:pt>
                <c:pt idx="496">
                  <c:v>10</c:v>
                </c:pt>
                <c:pt idx="497">
                  <c:v>44</c:v>
                </c:pt>
                <c:pt idx="498">
                  <c:v>54</c:v>
                </c:pt>
                <c:pt idx="499">
                  <c:v>61</c:v>
                </c:pt>
                <c:pt idx="500">
                  <c:v>241</c:v>
                </c:pt>
                <c:pt idx="501">
                  <c:v>438</c:v>
                </c:pt>
                <c:pt idx="502">
                  <c:v>432</c:v>
                </c:pt>
                <c:pt idx="503">
                  <c:v>432</c:v>
                </c:pt>
                <c:pt idx="504">
                  <c:v>479</c:v>
                </c:pt>
                <c:pt idx="505">
                  <c:v>459</c:v>
                </c:pt>
                <c:pt idx="506">
                  <c:v>419</c:v>
                </c:pt>
                <c:pt idx="507">
                  <c:v>431</c:v>
                </c:pt>
                <c:pt idx="508">
                  <c:v>235</c:v>
                </c:pt>
                <c:pt idx="509">
                  <c:v>61</c:v>
                </c:pt>
                <c:pt idx="510">
                  <c:v>67</c:v>
                </c:pt>
                <c:pt idx="511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仿真0!$A$565:$A$692</c:f>
              <c:numCache>
                <c:formatCode>General</c:formatCode>
                <c:ptCount val="128"/>
                <c:pt idx="0">
                  <c:v>263</c:v>
                </c:pt>
                <c:pt idx="1">
                  <c:v>420</c:v>
                </c:pt>
                <c:pt idx="2">
                  <c:v>432</c:v>
                </c:pt>
                <c:pt idx="3">
                  <c:v>443</c:v>
                </c:pt>
                <c:pt idx="4">
                  <c:v>489</c:v>
                </c:pt>
                <c:pt idx="5">
                  <c:v>443</c:v>
                </c:pt>
                <c:pt idx="6">
                  <c:v>432</c:v>
                </c:pt>
                <c:pt idx="7">
                  <c:v>432</c:v>
                </c:pt>
                <c:pt idx="8">
                  <c:v>251</c:v>
                </c:pt>
                <c:pt idx="9">
                  <c:v>78</c:v>
                </c:pt>
                <c:pt idx="10">
                  <c:v>75</c:v>
                </c:pt>
                <c:pt idx="11">
                  <c:v>55</c:v>
                </c:pt>
                <c:pt idx="12">
                  <c:v>17</c:v>
                </c:pt>
                <c:pt idx="13">
                  <c:v>42</c:v>
                </c:pt>
                <c:pt idx="14">
                  <c:v>74</c:v>
                </c:pt>
                <c:pt idx="15">
                  <c:v>77</c:v>
                </c:pt>
                <c:pt idx="16">
                  <c:v>238</c:v>
                </c:pt>
                <c:pt idx="17">
                  <c:v>438</c:v>
                </c:pt>
                <c:pt idx="18">
                  <c:v>422</c:v>
                </c:pt>
                <c:pt idx="19">
                  <c:v>438</c:v>
                </c:pt>
                <c:pt idx="20">
                  <c:v>484</c:v>
                </c:pt>
                <c:pt idx="21">
                  <c:v>436</c:v>
                </c:pt>
                <c:pt idx="22">
                  <c:v>431</c:v>
                </c:pt>
                <c:pt idx="23">
                  <c:v>437</c:v>
                </c:pt>
                <c:pt idx="24">
                  <c:v>242</c:v>
                </c:pt>
                <c:pt idx="25">
                  <c:v>65</c:v>
                </c:pt>
                <c:pt idx="26">
                  <c:v>76</c:v>
                </c:pt>
                <c:pt idx="27">
                  <c:v>56</c:v>
                </c:pt>
                <c:pt idx="28">
                  <c:v>6</c:v>
                </c:pt>
                <c:pt idx="29">
                  <c:v>56</c:v>
                </c:pt>
                <c:pt idx="30">
                  <c:v>77</c:v>
                </c:pt>
                <c:pt idx="31">
                  <c:v>76</c:v>
                </c:pt>
                <c:pt idx="32">
                  <c:v>245</c:v>
                </c:pt>
                <c:pt idx="33">
                  <c:v>410</c:v>
                </c:pt>
                <c:pt idx="34">
                  <c:v>428</c:v>
                </c:pt>
                <c:pt idx="35">
                  <c:v>457</c:v>
                </c:pt>
                <c:pt idx="36">
                  <c:v>493</c:v>
                </c:pt>
                <c:pt idx="37">
                  <c:v>437</c:v>
                </c:pt>
                <c:pt idx="38">
                  <c:v>443</c:v>
                </c:pt>
                <c:pt idx="39">
                  <c:v>433</c:v>
                </c:pt>
                <c:pt idx="40">
                  <c:v>266</c:v>
                </c:pt>
                <c:pt idx="41">
                  <c:v>69</c:v>
                </c:pt>
                <c:pt idx="42">
                  <c:v>55</c:v>
                </c:pt>
                <c:pt idx="43">
                  <c:v>54</c:v>
                </c:pt>
                <c:pt idx="44">
                  <c:v>9</c:v>
                </c:pt>
                <c:pt idx="45">
                  <c:v>44</c:v>
                </c:pt>
                <c:pt idx="46">
                  <c:v>52</c:v>
                </c:pt>
                <c:pt idx="47">
                  <c:v>87</c:v>
                </c:pt>
                <c:pt idx="48">
                  <c:v>243</c:v>
                </c:pt>
                <c:pt idx="49">
                  <c:v>431</c:v>
                </c:pt>
                <c:pt idx="50">
                  <c:v>436</c:v>
                </c:pt>
                <c:pt idx="51">
                  <c:v>450</c:v>
                </c:pt>
                <c:pt idx="52">
                  <c:v>486</c:v>
                </c:pt>
                <c:pt idx="53">
                  <c:v>432</c:v>
                </c:pt>
                <c:pt idx="54">
                  <c:v>448</c:v>
                </c:pt>
                <c:pt idx="55">
                  <c:v>422</c:v>
                </c:pt>
                <c:pt idx="56">
                  <c:v>255</c:v>
                </c:pt>
                <c:pt idx="57">
                  <c:v>73</c:v>
                </c:pt>
                <c:pt idx="58">
                  <c:v>72</c:v>
                </c:pt>
                <c:pt idx="59">
                  <c:v>51</c:v>
                </c:pt>
                <c:pt idx="60">
                  <c:v>2</c:v>
                </c:pt>
                <c:pt idx="61">
                  <c:v>58</c:v>
                </c:pt>
                <c:pt idx="62">
                  <c:v>65</c:v>
                </c:pt>
                <c:pt idx="63">
                  <c:v>67</c:v>
                </c:pt>
                <c:pt idx="64">
                  <c:v>252</c:v>
                </c:pt>
                <c:pt idx="65">
                  <c:v>411</c:v>
                </c:pt>
                <c:pt idx="66">
                  <c:v>439</c:v>
                </c:pt>
                <c:pt idx="67">
                  <c:v>431</c:v>
                </c:pt>
                <c:pt idx="68">
                  <c:v>483</c:v>
                </c:pt>
                <c:pt idx="69">
                  <c:v>459</c:v>
                </c:pt>
                <c:pt idx="70">
                  <c:v>437</c:v>
                </c:pt>
                <c:pt idx="71">
                  <c:v>440</c:v>
                </c:pt>
                <c:pt idx="72">
                  <c:v>239</c:v>
                </c:pt>
                <c:pt idx="73">
                  <c:v>84</c:v>
                </c:pt>
                <c:pt idx="74">
                  <c:v>75</c:v>
                </c:pt>
                <c:pt idx="75">
                  <c:v>39</c:v>
                </c:pt>
                <c:pt idx="76">
                  <c:v>20</c:v>
                </c:pt>
                <c:pt idx="77">
                  <c:v>52</c:v>
                </c:pt>
                <c:pt idx="78">
                  <c:v>75</c:v>
                </c:pt>
                <c:pt idx="79">
                  <c:v>79</c:v>
                </c:pt>
                <c:pt idx="80">
                  <c:v>260</c:v>
                </c:pt>
                <c:pt idx="81">
                  <c:v>416</c:v>
                </c:pt>
                <c:pt idx="82">
                  <c:v>425</c:v>
                </c:pt>
                <c:pt idx="83">
                  <c:v>449</c:v>
                </c:pt>
                <c:pt idx="84">
                  <c:v>490</c:v>
                </c:pt>
                <c:pt idx="85">
                  <c:v>444</c:v>
                </c:pt>
                <c:pt idx="86">
                  <c:v>449</c:v>
                </c:pt>
                <c:pt idx="87">
                  <c:v>427</c:v>
                </c:pt>
                <c:pt idx="88">
                  <c:v>252</c:v>
                </c:pt>
                <c:pt idx="89">
                  <c:v>70</c:v>
                </c:pt>
                <c:pt idx="90">
                  <c:v>65</c:v>
                </c:pt>
                <c:pt idx="91">
                  <c:v>61</c:v>
                </c:pt>
                <c:pt idx="92">
                  <c:v>18</c:v>
                </c:pt>
                <c:pt idx="93">
                  <c:v>59</c:v>
                </c:pt>
                <c:pt idx="94">
                  <c:v>60</c:v>
                </c:pt>
                <c:pt idx="95">
                  <c:v>89</c:v>
                </c:pt>
                <c:pt idx="96">
                  <c:v>248</c:v>
                </c:pt>
                <c:pt idx="97">
                  <c:v>438</c:v>
                </c:pt>
                <c:pt idx="98">
                  <c:v>426</c:v>
                </c:pt>
                <c:pt idx="99">
                  <c:v>440</c:v>
                </c:pt>
                <c:pt idx="100">
                  <c:v>496</c:v>
                </c:pt>
                <c:pt idx="101">
                  <c:v>445</c:v>
                </c:pt>
                <c:pt idx="102">
                  <c:v>438</c:v>
                </c:pt>
                <c:pt idx="103">
                  <c:v>437</c:v>
                </c:pt>
                <c:pt idx="104">
                  <c:v>249</c:v>
                </c:pt>
                <c:pt idx="105">
                  <c:v>83</c:v>
                </c:pt>
                <c:pt idx="106">
                  <c:v>76</c:v>
                </c:pt>
                <c:pt idx="107">
                  <c:v>40</c:v>
                </c:pt>
                <c:pt idx="108">
                  <c:v>20</c:v>
                </c:pt>
                <c:pt idx="109">
                  <c:v>49</c:v>
                </c:pt>
                <c:pt idx="110">
                  <c:v>61</c:v>
                </c:pt>
                <c:pt idx="111">
                  <c:v>65</c:v>
                </c:pt>
                <c:pt idx="112">
                  <c:v>265</c:v>
                </c:pt>
                <c:pt idx="113">
                  <c:v>441</c:v>
                </c:pt>
                <c:pt idx="114">
                  <c:v>445</c:v>
                </c:pt>
                <c:pt idx="115">
                  <c:v>455</c:v>
                </c:pt>
                <c:pt idx="116">
                  <c:v>476</c:v>
                </c:pt>
                <c:pt idx="117">
                  <c:v>433</c:v>
                </c:pt>
                <c:pt idx="118">
                  <c:v>435</c:v>
                </c:pt>
                <c:pt idx="119">
                  <c:v>424</c:v>
                </c:pt>
                <c:pt idx="120">
                  <c:v>249</c:v>
                </c:pt>
                <c:pt idx="121">
                  <c:v>76</c:v>
                </c:pt>
                <c:pt idx="122">
                  <c:v>58</c:v>
                </c:pt>
                <c:pt idx="123">
                  <c:v>60</c:v>
                </c:pt>
                <c:pt idx="124">
                  <c:v>21</c:v>
                </c:pt>
                <c:pt idx="125">
                  <c:v>39</c:v>
                </c:pt>
                <c:pt idx="126">
                  <c:v>68</c:v>
                </c:pt>
                <c:pt idx="127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仿真2!$A$28:$A$44</c:f>
              <c:numCache>
                <c:formatCode>General</c:formatCode>
                <c:ptCount val="17"/>
                <c:pt idx="0">
                  <c:v>1043</c:v>
                </c:pt>
                <c:pt idx="1">
                  <c:v>1649</c:v>
                </c:pt>
                <c:pt idx="2">
                  <c:v>1806</c:v>
                </c:pt>
                <c:pt idx="3">
                  <c:v>1786</c:v>
                </c:pt>
                <c:pt idx="4">
                  <c:v>1963</c:v>
                </c:pt>
                <c:pt idx="5">
                  <c:v>2086</c:v>
                </c:pt>
                <c:pt idx="6">
                  <c:v>1806</c:v>
                </c:pt>
                <c:pt idx="7">
                  <c:v>1349</c:v>
                </c:pt>
                <c:pt idx="8">
                  <c:v>1043</c:v>
                </c:pt>
                <c:pt idx="9">
                  <c:v>736</c:v>
                </c:pt>
                <c:pt idx="10">
                  <c:v>279</c:v>
                </c:pt>
                <c:pt idx="11">
                  <c:v>0</c:v>
                </c:pt>
                <c:pt idx="12">
                  <c:v>123</c:v>
                </c:pt>
                <c:pt idx="13">
                  <c:v>300</c:v>
                </c:pt>
                <c:pt idx="14">
                  <c:v>279</c:v>
                </c:pt>
                <c:pt idx="15">
                  <c:v>436</c:v>
                </c:pt>
                <c:pt idx="16">
                  <c:v>1043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仿真2!$A$48:$A$559</c:f>
              <c:numCache>
                <c:formatCode>General</c:formatCode>
                <c:ptCount val="512"/>
                <c:pt idx="0">
                  <c:v>1067776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511896.438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90.51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40932.047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76800.109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35.5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90.51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40.094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仿真2!$A$564:$A$691</c:f>
              <c:numCache>
                <c:formatCode>General</c:formatCode>
                <c:ptCount val="128"/>
                <c:pt idx="0">
                  <c:v>105</c:v>
                </c:pt>
                <c:pt idx="1">
                  <c:v>114</c:v>
                </c:pt>
                <c:pt idx="2">
                  <c:v>122</c:v>
                </c:pt>
                <c:pt idx="3">
                  <c:v>131</c:v>
                </c:pt>
                <c:pt idx="4">
                  <c:v>139</c:v>
                </c:pt>
                <c:pt idx="5">
                  <c:v>146</c:v>
                </c:pt>
                <c:pt idx="6">
                  <c:v>153</c:v>
                </c:pt>
                <c:pt idx="7">
                  <c:v>159</c:v>
                </c:pt>
                <c:pt idx="8">
                  <c:v>165</c:v>
                </c:pt>
                <c:pt idx="9">
                  <c:v>169</c:v>
                </c:pt>
                <c:pt idx="10">
                  <c:v>173</c:v>
                </c:pt>
                <c:pt idx="11">
                  <c:v>176</c:v>
                </c:pt>
                <c:pt idx="12">
                  <c:v>178</c:v>
                </c:pt>
                <c:pt idx="13">
                  <c:v>179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179</c:v>
                </c:pt>
                <c:pt idx="20">
                  <c:v>179</c:v>
                </c:pt>
                <c:pt idx="21">
                  <c:v>178</c:v>
                </c:pt>
                <c:pt idx="22">
                  <c:v>178</c:v>
                </c:pt>
                <c:pt idx="23">
                  <c:v>179</c:v>
                </c:pt>
                <c:pt idx="24">
                  <c:v>179</c:v>
                </c:pt>
                <c:pt idx="25">
                  <c:v>181</c:v>
                </c:pt>
                <c:pt idx="26">
                  <c:v>182</c:v>
                </c:pt>
                <c:pt idx="27">
                  <c:v>184</c:v>
                </c:pt>
                <c:pt idx="28">
                  <c:v>186</c:v>
                </c:pt>
                <c:pt idx="29">
                  <c:v>189</c:v>
                </c:pt>
                <c:pt idx="30">
                  <c:v>192</c:v>
                </c:pt>
                <c:pt idx="31">
                  <c:v>195</c:v>
                </c:pt>
                <c:pt idx="32">
                  <c:v>198</c:v>
                </c:pt>
                <c:pt idx="33">
                  <c:v>201</c:v>
                </c:pt>
                <c:pt idx="34">
                  <c:v>203</c:v>
                </c:pt>
                <c:pt idx="35">
                  <c:v>206</c:v>
                </c:pt>
                <c:pt idx="36">
                  <c:v>208</c:v>
                </c:pt>
                <c:pt idx="37">
                  <c:v>209</c:v>
                </c:pt>
                <c:pt idx="38">
                  <c:v>210</c:v>
                </c:pt>
                <c:pt idx="39">
                  <c:v>210</c:v>
                </c:pt>
                <c:pt idx="40">
                  <c:v>209</c:v>
                </c:pt>
                <c:pt idx="41">
                  <c:v>208</c:v>
                </c:pt>
                <c:pt idx="42">
                  <c:v>206</c:v>
                </c:pt>
                <c:pt idx="43">
                  <c:v>203</c:v>
                </c:pt>
                <c:pt idx="44">
                  <c:v>200</c:v>
                </c:pt>
                <c:pt idx="45">
                  <c:v>196</c:v>
                </c:pt>
                <c:pt idx="46">
                  <c:v>191</c:v>
                </c:pt>
                <c:pt idx="47">
                  <c:v>186</c:v>
                </c:pt>
                <c:pt idx="48">
                  <c:v>180</c:v>
                </c:pt>
                <c:pt idx="49">
                  <c:v>175</c:v>
                </c:pt>
                <c:pt idx="50">
                  <c:v>169</c:v>
                </c:pt>
                <c:pt idx="51">
                  <c:v>163</c:v>
                </c:pt>
                <c:pt idx="52">
                  <c:v>157</c:v>
                </c:pt>
                <c:pt idx="53">
                  <c:v>151</c:v>
                </c:pt>
                <c:pt idx="54">
                  <c:v>145</c:v>
                </c:pt>
                <c:pt idx="55">
                  <c:v>140</c:v>
                </c:pt>
                <c:pt idx="56">
                  <c:v>135</c:v>
                </c:pt>
                <c:pt idx="57">
                  <c:v>130</c:v>
                </c:pt>
                <c:pt idx="58">
                  <c:v>125</c:v>
                </c:pt>
                <c:pt idx="59">
                  <c:v>121</c:v>
                </c:pt>
                <c:pt idx="60">
                  <c:v>118</c:v>
                </c:pt>
                <c:pt idx="61">
                  <c:v>114</c:v>
                </c:pt>
                <c:pt idx="62">
                  <c:v>111</c:v>
                </c:pt>
                <c:pt idx="63">
                  <c:v>108</c:v>
                </c:pt>
                <c:pt idx="64">
                  <c:v>105</c:v>
                </c:pt>
                <c:pt idx="65">
                  <c:v>102</c:v>
                </c:pt>
                <c:pt idx="66">
                  <c:v>99</c:v>
                </c:pt>
                <c:pt idx="67">
                  <c:v>95</c:v>
                </c:pt>
                <c:pt idx="68">
                  <c:v>92</c:v>
                </c:pt>
                <c:pt idx="69">
                  <c:v>88</c:v>
                </c:pt>
                <c:pt idx="70">
                  <c:v>84</c:v>
                </c:pt>
                <c:pt idx="71">
                  <c:v>80</c:v>
                </c:pt>
                <c:pt idx="72">
                  <c:v>75</c:v>
                </c:pt>
                <c:pt idx="73">
                  <c:v>70</c:v>
                </c:pt>
                <c:pt idx="74">
                  <c:v>65</c:v>
                </c:pt>
                <c:pt idx="75">
                  <c:v>59</c:v>
                </c:pt>
                <c:pt idx="76">
                  <c:v>53</c:v>
                </c:pt>
                <c:pt idx="77">
                  <c:v>47</c:v>
                </c:pt>
                <c:pt idx="78">
                  <c:v>41</c:v>
                </c:pt>
                <c:pt idx="79">
                  <c:v>35</c:v>
                </c:pt>
                <c:pt idx="80">
                  <c:v>29</c:v>
                </c:pt>
                <c:pt idx="81">
                  <c:v>24</c:v>
                </c:pt>
                <c:pt idx="82">
                  <c:v>18</c:v>
                </c:pt>
                <c:pt idx="83">
                  <c:v>14</c:v>
                </c:pt>
                <c:pt idx="84">
                  <c:v>10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9</c:v>
                </c:pt>
                <c:pt idx="96">
                  <c:v>12</c:v>
                </c:pt>
                <c:pt idx="97">
                  <c:v>15</c:v>
                </c:pt>
                <c:pt idx="98">
                  <c:v>18</c:v>
                </c:pt>
                <c:pt idx="99">
                  <c:v>21</c:v>
                </c:pt>
                <c:pt idx="100">
                  <c:v>23</c:v>
                </c:pt>
                <c:pt idx="101">
                  <c:v>25</c:v>
                </c:pt>
                <c:pt idx="102">
                  <c:v>27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30</c:v>
                </c:pt>
                <c:pt idx="116">
                  <c:v>32</c:v>
                </c:pt>
                <c:pt idx="117">
                  <c:v>34</c:v>
                </c:pt>
                <c:pt idx="118">
                  <c:v>37</c:v>
                </c:pt>
                <c:pt idx="119">
                  <c:v>41</c:v>
                </c:pt>
                <c:pt idx="120">
                  <c:v>45</c:v>
                </c:pt>
                <c:pt idx="121">
                  <c:v>50</c:v>
                </c:pt>
                <c:pt idx="122">
                  <c:v>56</c:v>
                </c:pt>
                <c:pt idx="123">
                  <c:v>63</c:v>
                </c:pt>
                <c:pt idx="124">
                  <c:v>71</c:v>
                </c:pt>
                <c:pt idx="125">
                  <c:v>79</c:v>
                </c:pt>
                <c:pt idx="126">
                  <c:v>87</c:v>
                </c:pt>
                <c:pt idx="127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244</c:v>
                </c:pt>
                <c:pt idx="9">
                  <c:v>441</c:v>
                </c:pt>
                <c:pt idx="10">
                  <c:v>437</c:v>
                </c:pt>
                <c:pt idx="11">
                  <c:v>461</c:v>
                </c:pt>
                <c:pt idx="12">
                  <c:v>481</c:v>
                </c:pt>
                <c:pt idx="13">
                  <c:v>431</c:v>
                </c:pt>
                <c:pt idx="14">
                  <c:v>432</c:v>
                </c:pt>
                <c:pt idx="15">
                  <c:v>435</c:v>
                </c:pt>
                <c:pt idx="16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仿真0!$A$1065:$A$1576</c:f>
              <c:numCache>
                <c:formatCode>General</c:formatCode>
                <c:ptCount val="512"/>
                <c:pt idx="0">
                  <c:v>256532</c:v>
                </c:pt>
                <c:pt idx="1">
                  <c:v>370.73</c:v>
                </c:pt>
                <c:pt idx="2">
                  <c:v>428.381</c:v>
                </c:pt>
                <c:pt idx="3">
                  <c:v>567.825</c:v>
                </c:pt>
                <c:pt idx="4">
                  <c:v>89.626</c:v>
                </c:pt>
                <c:pt idx="5">
                  <c:v>213.954</c:v>
                </c:pt>
                <c:pt idx="6">
                  <c:v>89.77</c:v>
                </c:pt>
                <c:pt idx="7">
                  <c:v>391.092</c:v>
                </c:pt>
                <c:pt idx="8">
                  <c:v>170.043</c:v>
                </c:pt>
                <c:pt idx="9">
                  <c:v>328.418</c:v>
                </c:pt>
                <c:pt idx="10">
                  <c:v>161.853</c:v>
                </c:pt>
                <c:pt idx="11">
                  <c:v>152.889</c:v>
                </c:pt>
                <c:pt idx="12">
                  <c:v>307.656</c:v>
                </c:pt>
                <c:pt idx="13">
                  <c:v>246.469</c:v>
                </c:pt>
                <c:pt idx="14">
                  <c:v>476.671</c:v>
                </c:pt>
                <c:pt idx="15">
                  <c:v>331.314</c:v>
                </c:pt>
                <c:pt idx="16">
                  <c:v>740.109</c:v>
                </c:pt>
                <c:pt idx="17">
                  <c:v>78.097</c:v>
                </c:pt>
                <c:pt idx="18">
                  <c:v>83.069</c:v>
                </c:pt>
                <c:pt idx="19">
                  <c:v>425.422</c:v>
                </c:pt>
                <c:pt idx="20">
                  <c:v>227.69</c:v>
                </c:pt>
                <c:pt idx="21">
                  <c:v>442.511</c:v>
                </c:pt>
                <c:pt idx="22">
                  <c:v>337.964</c:v>
                </c:pt>
                <c:pt idx="23">
                  <c:v>123.391</c:v>
                </c:pt>
                <c:pt idx="24">
                  <c:v>92.922</c:v>
                </c:pt>
                <c:pt idx="25">
                  <c:v>458.122</c:v>
                </c:pt>
                <c:pt idx="26">
                  <c:v>98.72</c:v>
                </c:pt>
                <c:pt idx="27">
                  <c:v>407.896</c:v>
                </c:pt>
                <c:pt idx="28">
                  <c:v>147.811</c:v>
                </c:pt>
                <c:pt idx="29">
                  <c:v>76.245</c:v>
                </c:pt>
                <c:pt idx="30">
                  <c:v>278.874</c:v>
                </c:pt>
                <c:pt idx="31">
                  <c:v>307.501</c:v>
                </c:pt>
                <c:pt idx="32">
                  <c:v>395.742</c:v>
                </c:pt>
                <c:pt idx="33">
                  <c:v>448.995</c:v>
                </c:pt>
                <c:pt idx="34">
                  <c:v>133.655</c:v>
                </c:pt>
                <c:pt idx="35">
                  <c:v>285.517</c:v>
                </c:pt>
                <c:pt idx="36">
                  <c:v>97.715</c:v>
                </c:pt>
                <c:pt idx="37">
                  <c:v>200.689</c:v>
                </c:pt>
                <c:pt idx="38">
                  <c:v>307.467</c:v>
                </c:pt>
                <c:pt idx="39">
                  <c:v>250.784</c:v>
                </c:pt>
                <c:pt idx="40">
                  <c:v>93.261</c:v>
                </c:pt>
                <c:pt idx="41">
                  <c:v>65.237</c:v>
                </c:pt>
                <c:pt idx="42">
                  <c:v>239.146</c:v>
                </c:pt>
                <c:pt idx="43">
                  <c:v>155.589</c:v>
                </c:pt>
                <c:pt idx="44">
                  <c:v>200.739</c:v>
                </c:pt>
                <c:pt idx="45">
                  <c:v>660.1</c:v>
                </c:pt>
                <c:pt idx="46">
                  <c:v>308.164</c:v>
                </c:pt>
                <c:pt idx="47">
                  <c:v>102.607</c:v>
                </c:pt>
                <c:pt idx="48">
                  <c:v>177.395</c:v>
                </c:pt>
                <c:pt idx="49">
                  <c:v>229.78</c:v>
                </c:pt>
                <c:pt idx="50">
                  <c:v>477.967</c:v>
                </c:pt>
                <c:pt idx="51">
                  <c:v>251.26</c:v>
                </c:pt>
                <c:pt idx="52">
                  <c:v>117.712</c:v>
                </c:pt>
                <c:pt idx="53">
                  <c:v>139.947</c:v>
                </c:pt>
                <c:pt idx="54">
                  <c:v>235.368</c:v>
                </c:pt>
                <c:pt idx="55">
                  <c:v>477.715</c:v>
                </c:pt>
                <c:pt idx="56">
                  <c:v>368.106</c:v>
                </c:pt>
                <c:pt idx="57">
                  <c:v>86.024</c:v>
                </c:pt>
                <c:pt idx="58">
                  <c:v>144.493</c:v>
                </c:pt>
                <c:pt idx="59">
                  <c:v>491.9</c:v>
                </c:pt>
                <c:pt idx="60">
                  <c:v>30.133</c:v>
                </c:pt>
                <c:pt idx="61">
                  <c:v>408.585</c:v>
                </c:pt>
                <c:pt idx="62">
                  <c:v>99.582</c:v>
                </c:pt>
                <c:pt idx="63">
                  <c:v>230.082</c:v>
                </c:pt>
                <c:pt idx="64">
                  <c:v>126804.094</c:v>
                </c:pt>
                <c:pt idx="65">
                  <c:v>181.193</c:v>
                </c:pt>
                <c:pt idx="66">
                  <c:v>476.574</c:v>
                </c:pt>
                <c:pt idx="67">
                  <c:v>350.46</c:v>
                </c:pt>
                <c:pt idx="68">
                  <c:v>380.339</c:v>
                </c:pt>
                <c:pt idx="69">
                  <c:v>407.884</c:v>
                </c:pt>
                <c:pt idx="70">
                  <c:v>350.265</c:v>
                </c:pt>
                <c:pt idx="71">
                  <c:v>551.327</c:v>
                </c:pt>
                <c:pt idx="72">
                  <c:v>124.297</c:v>
                </c:pt>
                <c:pt idx="73">
                  <c:v>313.983</c:v>
                </c:pt>
                <c:pt idx="74">
                  <c:v>525.918</c:v>
                </c:pt>
                <c:pt idx="75">
                  <c:v>306.572</c:v>
                </c:pt>
                <c:pt idx="76">
                  <c:v>447.279</c:v>
                </c:pt>
                <c:pt idx="77">
                  <c:v>396.18</c:v>
                </c:pt>
                <c:pt idx="78">
                  <c:v>170.672</c:v>
                </c:pt>
                <c:pt idx="79">
                  <c:v>155.746</c:v>
                </c:pt>
                <c:pt idx="80">
                  <c:v>204.975</c:v>
                </c:pt>
                <c:pt idx="81">
                  <c:v>274.429</c:v>
                </c:pt>
                <c:pt idx="82">
                  <c:v>41.536</c:v>
                </c:pt>
                <c:pt idx="83">
                  <c:v>400.349</c:v>
                </c:pt>
                <c:pt idx="84">
                  <c:v>221.139</c:v>
                </c:pt>
                <c:pt idx="85">
                  <c:v>283.648</c:v>
                </c:pt>
                <c:pt idx="86">
                  <c:v>396.45</c:v>
                </c:pt>
                <c:pt idx="87">
                  <c:v>320.933</c:v>
                </c:pt>
                <c:pt idx="88">
                  <c:v>222.06</c:v>
                </c:pt>
                <c:pt idx="89">
                  <c:v>238.828</c:v>
                </c:pt>
                <c:pt idx="90">
                  <c:v>45.718</c:v>
                </c:pt>
                <c:pt idx="91">
                  <c:v>105.798</c:v>
                </c:pt>
                <c:pt idx="92">
                  <c:v>427.461</c:v>
                </c:pt>
                <c:pt idx="93">
                  <c:v>124.703</c:v>
                </c:pt>
                <c:pt idx="94">
                  <c:v>559.075</c:v>
                </c:pt>
                <c:pt idx="95">
                  <c:v>125.705</c:v>
                </c:pt>
                <c:pt idx="96">
                  <c:v>174.337</c:v>
                </c:pt>
                <c:pt idx="97">
                  <c:v>420.774</c:v>
                </c:pt>
                <c:pt idx="98">
                  <c:v>337.868</c:v>
                </c:pt>
                <c:pt idx="99">
                  <c:v>325.752</c:v>
                </c:pt>
                <c:pt idx="100">
                  <c:v>525.475</c:v>
                </c:pt>
                <c:pt idx="101">
                  <c:v>311.463</c:v>
                </c:pt>
                <c:pt idx="102">
                  <c:v>77.615</c:v>
                </c:pt>
                <c:pt idx="103">
                  <c:v>7.784</c:v>
                </c:pt>
                <c:pt idx="104">
                  <c:v>365.758</c:v>
                </c:pt>
                <c:pt idx="105">
                  <c:v>263.311</c:v>
                </c:pt>
                <c:pt idx="106">
                  <c:v>150.19</c:v>
                </c:pt>
                <c:pt idx="107">
                  <c:v>97.961</c:v>
                </c:pt>
                <c:pt idx="108">
                  <c:v>114.914</c:v>
                </c:pt>
                <c:pt idx="109">
                  <c:v>89.167</c:v>
                </c:pt>
                <c:pt idx="110">
                  <c:v>151.596</c:v>
                </c:pt>
                <c:pt idx="111">
                  <c:v>85.418</c:v>
                </c:pt>
                <c:pt idx="112">
                  <c:v>265.176</c:v>
                </c:pt>
                <c:pt idx="113">
                  <c:v>284.174</c:v>
                </c:pt>
                <c:pt idx="114">
                  <c:v>212.054</c:v>
                </c:pt>
                <c:pt idx="115">
                  <c:v>54.096</c:v>
                </c:pt>
                <c:pt idx="116">
                  <c:v>133.868</c:v>
                </c:pt>
                <c:pt idx="117">
                  <c:v>249.818</c:v>
                </c:pt>
                <c:pt idx="118">
                  <c:v>196.872</c:v>
                </c:pt>
                <c:pt idx="119">
                  <c:v>335.863</c:v>
                </c:pt>
                <c:pt idx="120">
                  <c:v>232.197</c:v>
                </c:pt>
                <c:pt idx="121">
                  <c:v>364.03</c:v>
                </c:pt>
                <c:pt idx="122">
                  <c:v>213.941</c:v>
                </c:pt>
                <c:pt idx="123">
                  <c:v>160.737</c:v>
                </c:pt>
                <c:pt idx="124">
                  <c:v>669.19</c:v>
                </c:pt>
                <c:pt idx="125">
                  <c:v>505.299</c:v>
                </c:pt>
                <c:pt idx="126">
                  <c:v>127.651</c:v>
                </c:pt>
                <c:pt idx="127">
                  <c:v>323.763</c:v>
                </c:pt>
                <c:pt idx="128">
                  <c:v>415.274</c:v>
                </c:pt>
                <c:pt idx="129">
                  <c:v>448.095</c:v>
                </c:pt>
                <c:pt idx="130">
                  <c:v>56.819</c:v>
                </c:pt>
                <c:pt idx="131">
                  <c:v>263.088</c:v>
                </c:pt>
                <c:pt idx="132">
                  <c:v>132.762</c:v>
                </c:pt>
                <c:pt idx="133">
                  <c:v>64.837</c:v>
                </c:pt>
                <c:pt idx="134">
                  <c:v>349.233</c:v>
                </c:pt>
                <c:pt idx="135">
                  <c:v>496.254</c:v>
                </c:pt>
                <c:pt idx="136">
                  <c:v>414.629</c:v>
                </c:pt>
                <c:pt idx="137">
                  <c:v>178.813</c:v>
                </c:pt>
                <c:pt idx="138">
                  <c:v>70.188</c:v>
                </c:pt>
                <c:pt idx="139">
                  <c:v>361.929</c:v>
                </c:pt>
                <c:pt idx="140">
                  <c:v>142.079</c:v>
                </c:pt>
                <c:pt idx="141">
                  <c:v>193.848</c:v>
                </c:pt>
                <c:pt idx="142">
                  <c:v>85.4</c:v>
                </c:pt>
                <c:pt idx="143">
                  <c:v>306.874</c:v>
                </c:pt>
                <c:pt idx="144">
                  <c:v>339.25</c:v>
                </c:pt>
                <c:pt idx="145">
                  <c:v>168.346</c:v>
                </c:pt>
                <c:pt idx="146">
                  <c:v>289.407</c:v>
                </c:pt>
                <c:pt idx="147">
                  <c:v>191.195</c:v>
                </c:pt>
                <c:pt idx="148">
                  <c:v>200.383</c:v>
                </c:pt>
                <c:pt idx="149">
                  <c:v>346.081</c:v>
                </c:pt>
                <c:pt idx="150">
                  <c:v>173.944</c:v>
                </c:pt>
                <c:pt idx="151">
                  <c:v>350.012</c:v>
                </c:pt>
                <c:pt idx="152">
                  <c:v>57.397</c:v>
                </c:pt>
                <c:pt idx="153">
                  <c:v>315.122</c:v>
                </c:pt>
                <c:pt idx="154">
                  <c:v>273.844</c:v>
                </c:pt>
                <c:pt idx="155">
                  <c:v>81.708</c:v>
                </c:pt>
                <c:pt idx="156">
                  <c:v>399.577</c:v>
                </c:pt>
                <c:pt idx="157">
                  <c:v>354.937</c:v>
                </c:pt>
                <c:pt idx="158">
                  <c:v>72.334</c:v>
                </c:pt>
                <c:pt idx="159">
                  <c:v>358.785</c:v>
                </c:pt>
                <c:pt idx="160">
                  <c:v>293.686</c:v>
                </c:pt>
                <c:pt idx="161">
                  <c:v>170.757</c:v>
                </c:pt>
                <c:pt idx="162">
                  <c:v>96.513</c:v>
                </c:pt>
                <c:pt idx="163">
                  <c:v>157.549</c:v>
                </c:pt>
                <c:pt idx="164">
                  <c:v>113.775</c:v>
                </c:pt>
                <c:pt idx="165">
                  <c:v>300.809</c:v>
                </c:pt>
                <c:pt idx="166">
                  <c:v>230.643</c:v>
                </c:pt>
                <c:pt idx="167">
                  <c:v>569.237</c:v>
                </c:pt>
                <c:pt idx="168">
                  <c:v>413.403</c:v>
                </c:pt>
                <c:pt idx="169">
                  <c:v>351.406</c:v>
                </c:pt>
                <c:pt idx="170">
                  <c:v>108.529</c:v>
                </c:pt>
                <c:pt idx="171">
                  <c:v>383.368</c:v>
                </c:pt>
                <c:pt idx="172">
                  <c:v>126.576</c:v>
                </c:pt>
                <c:pt idx="173">
                  <c:v>309.191</c:v>
                </c:pt>
                <c:pt idx="174">
                  <c:v>37.929</c:v>
                </c:pt>
                <c:pt idx="175">
                  <c:v>121.666</c:v>
                </c:pt>
                <c:pt idx="176">
                  <c:v>148.063</c:v>
                </c:pt>
                <c:pt idx="177">
                  <c:v>20.671</c:v>
                </c:pt>
                <c:pt idx="178">
                  <c:v>371.383</c:v>
                </c:pt>
                <c:pt idx="179">
                  <c:v>94.942</c:v>
                </c:pt>
                <c:pt idx="180">
                  <c:v>327.836</c:v>
                </c:pt>
                <c:pt idx="181">
                  <c:v>366.968</c:v>
                </c:pt>
                <c:pt idx="182">
                  <c:v>324.198</c:v>
                </c:pt>
                <c:pt idx="183">
                  <c:v>180.336</c:v>
                </c:pt>
                <c:pt idx="184">
                  <c:v>585.74</c:v>
                </c:pt>
                <c:pt idx="185">
                  <c:v>106.381</c:v>
                </c:pt>
                <c:pt idx="186">
                  <c:v>225.023</c:v>
                </c:pt>
                <c:pt idx="187">
                  <c:v>453.638</c:v>
                </c:pt>
                <c:pt idx="188">
                  <c:v>231.409</c:v>
                </c:pt>
                <c:pt idx="189">
                  <c:v>480.945</c:v>
                </c:pt>
                <c:pt idx="190">
                  <c:v>422.709</c:v>
                </c:pt>
                <c:pt idx="191">
                  <c:v>509.926</c:v>
                </c:pt>
                <c:pt idx="192">
                  <c:v>25756.486</c:v>
                </c:pt>
                <c:pt idx="193">
                  <c:v>102.876</c:v>
                </c:pt>
                <c:pt idx="194">
                  <c:v>133.321</c:v>
                </c:pt>
                <c:pt idx="195">
                  <c:v>220.359</c:v>
                </c:pt>
                <c:pt idx="196">
                  <c:v>136.332</c:v>
                </c:pt>
                <c:pt idx="197">
                  <c:v>614.046</c:v>
                </c:pt>
                <c:pt idx="198">
                  <c:v>163.127</c:v>
                </c:pt>
                <c:pt idx="199">
                  <c:v>102.071</c:v>
                </c:pt>
                <c:pt idx="200">
                  <c:v>124.179</c:v>
                </c:pt>
                <c:pt idx="201">
                  <c:v>160.905</c:v>
                </c:pt>
                <c:pt idx="202">
                  <c:v>89.436</c:v>
                </c:pt>
                <c:pt idx="203">
                  <c:v>465.848</c:v>
                </c:pt>
                <c:pt idx="204">
                  <c:v>529.055</c:v>
                </c:pt>
                <c:pt idx="205">
                  <c:v>332.398</c:v>
                </c:pt>
                <c:pt idx="206">
                  <c:v>420.05</c:v>
                </c:pt>
                <c:pt idx="207">
                  <c:v>112.691</c:v>
                </c:pt>
                <c:pt idx="208">
                  <c:v>151.602</c:v>
                </c:pt>
                <c:pt idx="209">
                  <c:v>491.485</c:v>
                </c:pt>
                <c:pt idx="210">
                  <c:v>271.35</c:v>
                </c:pt>
                <c:pt idx="211">
                  <c:v>122.3</c:v>
                </c:pt>
                <c:pt idx="212">
                  <c:v>298.181</c:v>
                </c:pt>
                <c:pt idx="213">
                  <c:v>220.558</c:v>
                </c:pt>
                <c:pt idx="214">
                  <c:v>323.777</c:v>
                </c:pt>
                <c:pt idx="215">
                  <c:v>280.304</c:v>
                </c:pt>
                <c:pt idx="216">
                  <c:v>327.727</c:v>
                </c:pt>
                <c:pt idx="217">
                  <c:v>246.851</c:v>
                </c:pt>
                <c:pt idx="218">
                  <c:v>174.56</c:v>
                </c:pt>
                <c:pt idx="219">
                  <c:v>233.556</c:v>
                </c:pt>
                <c:pt idx="220">
                  <c:v>278.091</c:v>
                </c:pt>
                <c:pt idx="221">
                  <c:v>375.467</c:v>
                </c:pt>
                <c:pt idx="222">
                  <c:v>109.999</c:v>
                </c:pt>
                <c:pt idx="223">
                  <c:v>514.055</c:v>
                </c:pt>
                <c:pt idx="224">
                  <c:v>298.691</c:v>
                </c:pt>
                <c:pt idx="225">
                  <c:v>412.913</c:v>
                </c:pt>
                <c:pt idx="226">
                  <c:v>344.218</c:v>
                </c:pt>
                <c:pt idx="227">
                  <c:v>137.341</c:v>
                </c:pt>
                <c:pt idx="228">
                  <c:v>219.349</c:v>
                </c:pt>
                <c:pt idx="229">
                  <c:v>54.992</c:v>
                </c:pt>
                <c:pt idx="230">
                  <c:v>407.521</c:v>
                </c:pt>
                <c:pt idx="231">
                  <c:v>142.52</c:v>
                </c:pt>
                <c:pt idx="232">
                  <c:v>373.534</c:v>
                </c:pt>
                <c:pt idx="233">
                  <c:v>216.838</c:v>
                </c:pt>
                <c:pt idx="234">
                  <c:v>521.85</c:v>
                </c:pt>
                <c:pt idx="235">
                  <c:v>416.561</c:v>
                </c:pt>
                <c:pt idx="236">
                  <c:v>239.413</c:v>
                </c:pt>
                <c:pt idx="237">
                  <c:v>324.448</c:v>
                </c:pt>
                <c:pt idx="238">
                  <c:v>16.004</c:v>
                </c:pt>
                <c:pt idx="239">
                  <c:v>508.782</c:v>
                </c:pt>
                <c:pt idx="240">
                  <c:v>255.589</c:v>
                </c:pt>
                <c:pt idx="241">
                  <c:v>175.656</c:v>
                </c:pt>
                <c:pt idx="242">
                  <c:v>253.573</c:v>
                </c:pt>
                <c:pt idx="243">
                  <c:v>127.318</c:v>
                </c:pt>
                <c:pt idx="244">
                  <c:v>323.247</c:v>
                </c:pt>
                <c:pt idx="245">
                  <c:v>669.893</c:v>
                </c:pt>
                <c:pt idx="246">
                  <c:v>173.413</c:v>
                </c:pt>
                <c:pt idx="247">
                  <c:v>241.514</c:v>
                </c:pt>
                <c:pt idx="248">
                  <c:v>110.8</c:v>
                </c:pt>
                <c:pt idx="249">
                  <c:v>204.767</c:v>
                </c:pt>
                <c:pt idx="250">
                  <c:v>197.485</c:v>
                </c:pt>
                <c:pt idx="251">
                  <c:v>116.756</c:v>
                </c:pt>
                <c:pt idx="252">
                  <c:v>331.64</c:v>
                </c:pt>
                <c:pt idx="253">
                  <c:v>332.727</c:v>
                </c:pt>
                <c:pt idx="254">
                  <c:v>369.32</c:v>
                </c:pt>
                <c:pt idx="255">
                  <c:v>296.115</c:v>
                </c:pt>
                <c:pt idx="256">
                  <c:v>499.249</c:v>
                </c:pt>
                <c:pt idx="257">
                  <c:v>218.582</c:v>
                </c:pt>
                <c:pt idx="258">
                  <c:v>156.185</c:v>
                </c:pt>
                <c:pt idx="259">
                  <c:v>158.877</c:v>
                </c:pt>
                <c:pt idx="260">
                  <c:v>233.999</c:v>
                </c:pt>
                <c:pt idx="261">
                  <c:v>301.746</c:v>
                </c:pt>
                <c:pt idx="262">
                  <c:v>146.408</c:v>
                </c:pt>
                <c:pt idx="263">
                  <c:v>87.8</c:v>
                </c:pt>
                <c:pt idx="264">
                  <c:v>236.95</c:v>
                </c:pt>
                <c:pt idx="265">
                  <c:v>91.152</c:v>
                </c:pt>
                <c:pt idx="266">
                  <c:v>310.909</c:v>
                </c:pt>
                <c:pt idx="267">
                  <c:v>428.183</c:v>
                </c:pt>
                <c:pt idx="268">
                  <c:v>313.801</c:v>
                </c:pt>
                <c:pt idx="269">
                  <c:v>359.634</c:v>
                </c:pt>
                <c:pt idx="270">
                  <c:v>439.507</c:v>
                </c:pt>
                <c:pt idx="271">
                  <c:v>345.733</c:v>
                </c:pt>
                <c:pt idx="272">
                  <c:v>149.942</c:v>
                </c:pt>
                <c:pt idx="273">
                  <c:v>145.409</c:v>
                </c:pt>
                <c:pt idx="274">
                  <c:v>305.768</c:v>
                </c:pt>
                <c:pt idx="275">
                  <c:v>415.788</c:v>
                </c:pt>
                <c:pt idx="276">
                  <c:v>188.635</c:v>
                </c:pt>
                <c:pt idx="277">
                  <c:v>155.832</c:v>
                </c:pt>
                <c:pt idx="278">
                  <c:v>277.746</c:v>
                </c:pt>
                <c:pt idx="279">
                  <c:v>726.489</c:v>
                </c:pt>
                <c:pt idx="280">
                  <c:v>119.937</c:v>
                </c:pt>
                <c:pt idx="281">
                  <c:v>502.869</c:v>
                </c:pt>
                <c:pt idx="282">
                  <c:v>78.114</c:v>
                </c:pt>
                <c:pt idx="283">
                  <c:v>341.367</c:v>
                </c:pt>
                <c:pt idx="284">
                  <c:v>250.249</c:v>
                </c:pt>
                <c:pt idx="285">
                  <c:v>324.482</c:v>
                </c:pt>
                <c:pt idx="286">
                  <c:v>135.62</c:v>
                </c:pt>
                <c:pt idx="287">
                  <c:v>147.203</c:v>
                </c:pt>
                <c:pt idx="288">
                  <c:v>240.93</c:v>
                </c:pt>
                <c:pt idx="289">
                  <c:v>417.583</c:v>
                </c:pt>
                <c:pt idx="290">
                  <c:v>213.005</c:v>
                </c:pt>
                <c:pt idx="291">
                  <c:v>70.928</c:v>
                </c:pt>
                <c:pt idx="292">
                  <c:v>417.518</c:v>
                </c:pt>
                <c:pt idx="293">
                  <c:v>304.693</c:v>
                </c:pt>
                <c:pt idx="294">
                  <c:v>401.14</c:v>
                </c:pt>
                <c:pt idx="295">
                  <c:v>216.18</c:v>
                </c:pt>
                <c:pt idx="296">
                  <c:v>215.642</c:v>
                </c:pt>
                <c:pt idx="297">
                  <c:v>438.191</c:v>
                </c:pt>
                <c:pt idx="298">
                  <c:v>284.216</c:v>
                </c:pt>
                <c:pt idx="299">
                  <c:v>136.433</c:v>
                </c:pt>
                <c:pt idx="300">
                  <c:v>77.616</c:v>
                </c:pt>
                <c:pt idx="301">
                  <c:v>322.246</c:v>
                </c:pt>
                <c:pt idx="302">
                  <c:v>136.876</c:v>
                </c:pt>
                <c:pt idx="303">
                  <c:v>231.898</c:v>
                </c:pt>
                <c:pt idx="304">
                  <c:v>201.953</c:v>
                </c:pt>
                <c:pt idx="305">
                  <c:v>445.547</c:v>
                </c:pt>
                <c:pt idx="306">
                  <c:v>498.327</c:v>
                </c:pt>
                <c:pt idx="307">
                  <c:v>277.129</c:v>
                </c:pt>
                <c:pt idx="308">
                  <c:v>280.643</c:v>
                </c:pt>
                <c:pt idx="309">
                  <c:v>104.502</c:v>
                </c:pt>
                <c:pt idx="310">
                  <c:v>411.419</c:v>
                </c:pt>
                <c:pt idx="311">
                  <c:v>263.983</c:v>
                </c:pt>
                <c:pt idx="312">
                  <c:v>181.892</c:v>
                </c:pt>
                <c:pt idx="313">
                  <c:v>322.844</c:v>
                </c:pt>
                <c:pt idx="314">
                  <c:v>431.757</c:v>
                </c:pt>
                <c:pt idx="315">
                  <c:v>254.401</c:v>
                </c:pt>
                <c:pt idx="316">
                  <c:v>158.929</c:v>
                </c:pt>
                <c:pt idx="317">
                  <c:v>234.303</c:v>
                </c:pt>
                <c:pt idx="318">
                  <c:v>127.83</c:v>
                </c:pt>
                <c:pt idx="319">
                  <c:v>468.921</c:v>
                </c:pt>
                <c:pt idx="320">
                  <c:v>19082.461</c:v>
                </c:pt>
                <c:pt idx="321">
                  <c:v>461.524</c:v>
                </c:pt>
                <c:pt idx="322">
                  <c:v>243.19</c:v>
                </c:pt>
                <c:pt idx="323">
                  <c:v>400.865</c:v>
                </c:pt>
                <c:pt idx="324">
                  <c:v>405.381</c:v>
                </c:pt>
                <c:pt idx="325">
                  <c:v>367.886</c:v>
                </c:pt>
                <c:pt idx="326">
                  <c:v>356.645</c:v>
                </c:pt>
                <c:pt idx="327">
                  <c:v>112.116</c:v>
                </c:pt>
                <c:pt idx="328">
                  <c:v>104.604</c:v>
                </c:pt>
                <c:pt idx="329">
                  <c:v>226.106</c:v>
                </c:pt>
                <c:pt idx="330">
                  <c:v>185.867</c:v>
                </c:pt>
                <c:pt idx="331">
                  <c:v>254.972</c:v>
                </c:pt>
                <c:pt idx="332">
                  <c:v>610.567</c:v>
                </c:pt>
                <c:pt idx="333">
                  <c:v>322.931</c:v>
                </c:pt>
                <c:pt idx="334">
                  <c:v>75.974</c:v>
                </c:pt>
                <c:pt idx="335">
                  <c:v>543.026</c:v>
                </c:pt>
                <c:pt idx="336">
                  <c:v>350.336</c:v>
                </c:pt>
                <c:pt idx="337">
                  <c:v>62.956</c:v>
                </c:pt>
                <c:pt idx="338">
                  <c:v>416.552</c:v>
                </c:pt>
                <c:pt idx="339">
                  <c:v>189.847</c:v>
                </c:pt>
                <c:pt idx="340">
                  <c:v>275.418</c:v>
                </c:pt>
                <c:pt idx="341">
                  <c:v>236.182</c:v>
                </c:pt>
                <c:pt idx="342">
                  <c:v>141.198</c:v>
                </c:pt>
                <c:pt idx="343">
                  <c:v>111.15</c:v>
                </c:pt>
                <c:pt idx="344">
                  <c:v>291.203</c:v>
                </c:pt>
                <c:pt idx="345">
                  <c:v>242.548</c:v>
                </c:pt>
                <c:pt idx="346">
                  <c:v>367.477</c:v>
                </c:pt>
                <c:pt idx="347">
                  <c:v>45.085</c:v>
                </c:pt>
                <c:pt idx="348">
                  <c:v>442.789</c:v>
                </c:pt>
                <c:pt idx="349">
                  <c:v>135.259</c:v>
                </c:pt>
                <c:pt idx="350">
                  <c:v>392.013</c:v>
                </c:pt>
                <c:pt idx="351">
                  <c:v>289.734</c:v>
                </c:pt>
                <c:pt idx="352">
                  <c:v>68.843</c:v>
                </c:pt>
                <c:pt idx="353">
                  <c:v>113.925</c:v>
                </c:pt>
                <c:pt idx="354">
                  <c:v>212.201</c:v>
                </c:pt>
                <c:pt idx="355">
                  <c:v>273.583</c:v>
                </c:pt>
                <c:pt idx="356">
                  <c:v>612.562</c:v>
                </c:pt>
                <c:pt idx="357">
                  <c:v>267.593</c:v>
                </c:pt>
                <c:pt idx="358">
                  <c:v>267.026</c:v>
                </c:pt>
                <c:pt idx="359">
                  <c:v>168.179</c:v>
                </c:pt>
                <c:pt idx="360">
                  <c:v>386.23</c:v>
                </c:pt>
                <c:pt idx="361">
                  <c:v>457.366</c:v>
                </c:pt>
                <c:pt idx="362">
                  <c:v>114.381</c:v>
                </c:pt>
                <c:pt idx="363">
                  <c:v>67.958</c:v>
                </c:pt>
                <c:pt idx="364">
                  <c:v>182.136</c:v>
                </c:pt>
                <c:pt idx="365">
                  <c:v>260.467</c:v>
                </c:pt>
                <c:pt idx="366">
                  <c:v>323.899</c:v>
                </c:pt>
                <c:pt idx="367">
                  <c:v>292.532</c:v>
                </c:pt>
                <c:pt idx="368">
                  <c:v>263.06</c:v>
                </c:pt>
                <c:pt idx="369">
                  <c:v>108.603</c:v>
                </c:pt>
                <c:pt idx="370">
                  <c:v>449.399</c:v>
                </c:pt>
                <c:pt idx="371">
                  <c:v>135.185</c:v>
                </c:pt>
                <c:pt idx="372">
                  <c:v>308.468</c:v>
                </c:pt>
                <c:pt idx="373">
                  <c:v>158.143</c:v>
                </c:pt>
                <c:pt idx="374">
                  <c:v>291.784</c:v>
                </c:pt>
                <c:pt idx="375">
                  <c:v>445.749</c:v>
                </c:pt>
                <c:pt idx="376">
                  <c:v>87.715</c:v>
                </c:pt>
                <c:pt idx="377">
                  <c:v>180.302</c:v>
                </c:pt>
                <c:pt idx="378">
                  <c:v>199.712</c:v>
                </c:pt>
                <c:pt idx="379">
                  <c:v>70.207</c:v>
                </c:pt>
                <c:pt idx="380">
                  <c:v>290.559</c:v>
                </c:pt>
                <c:pt idx="381">
                  <c:v>117.489</c:v>
                </c:pt>
                <c:pt idx="382">
                  <c:v>351.848</c:v>
                </c:pt>
                <c:pt idx="383">
                  <c:v>35.287</c:v>
                </c:pt>
                <c:pt idx="384">
                  <c:v>174.47</c:v>
                </c:pt>
                <c:pt idx="385">
                  <c:v>216.407</c:v>
                </c:pt>
                <c:pt idx="386">
                  <c:v>490.692</c:v>
                </c:pt>
                <c:pt idx="387">
                  <c:v>399.537</c:v>
                </c:pt>
                <c:pt idx="388">
                  <c:v>58.037</c:v>
                </c:pt>
                <c:pt idx="389">
                  <c:v>130.12</c:v>
                </c:pt>
                <c:pt idx="390">
                  <c:v>120.944</c:v>
                </c:pt>
                <c:pt idx="391">
                  <c:v>220.435</c:v>
                </c:pt>
                <c:pt idx="392">
                  <c:v>328.099</c:v>
                </c:pt>
                <c:pt idx="393">
                  <c:v>181.101</c:v>
                </c:pt>
                <c:pt idx="394">
                  <c:v>99.585</c:v>
                </c:pt>
                <c:pt idx="395">
                  <c:v>304.73</c:v>
                </c:pt>
                <c:pt idx="396">
                  <c:v>335.721</c:v>
                </c:pt>
                <c:pt idx="397">
                  <c:v>418.338</c:v>
                </c:pt>
                <c:pt idx="398">
                  <c:v>98.535</c:v>
                </c:pt>
                <c:pt idx="399">
                  <c:v>160.385</c:v>
                </c:pt>
                <c:pt idx="400">
                  <c:v>123.039</c:v>
                </c:pt>
                <c:pt idx="401">
                  <c:v>335.116</c:v>
                </c:pt>
                <c:pt idx="402">
                  <c:v>421.468</c:v>
                </c:pt>
                <c:pt idx="403">
                  <c:v>484.074</c:v>
                </c:pt>
                <c:pt idx="404">
                  <c:v>184.625</c:v>
                </c:pt>
                <c:pt idx="405">
                  <c:v>190.517</c:v>
                </c:pt>
                <c:pt idx="406">
                  <c:v>24.416</c:v>
                </c:pt>
                <c:pt idx="407">
                  <c:v>313.316</c:v>
                </c:pt>
                <c:pt idx="408">
                  <c:v>227.32</c:v>
                </c:pt>
                <c:pt idx="409">
                  <c:v>285.699</c:v>
                </c:pt>
                <c:pt idx="410">
                  <c:v>130.494</c:v>
                </c:pt>
                <c:pt idx="411">
                  <c:v>193.624</c:v>
                </c:pt>
                <c:pt idx="412">
                  <c:v>190.735</c:v>
                </c:pt>
                <c:pt idx="413">
                  <c:v>521.728</c:v>
                </c:pt>
                <c:pt idx="414">
                  <c:v>578.226</c:v>
                </c:pt>
                <c:pt idx="415">
                  <c:v>528.203</c:v>
                </c:pt>
                <c:pt idx="416">
                  <c:v>118.734</c:v>
                </c:pt>
                <c:pt idx="417">
                  <c:v>239.74</c:v>
                </c:pt>
                <c:pt idx="418">
                  <c:v>352.025</c:v>
                </c:pt>
                <c:pt idx="419">
                  <c:v>179.612</c:v>
                </c:pt>
                <c:pt idx="420">
                  <c:v>459.109</c:v>
                </c:pt>
                <c:pt idx="421">
                  <c:v>307.239</c:v>
                </c:pt>
                <c:pt idx="422">
                  <c:v>209.36</c:v>
                </c:pt>
                <c:pt idx="423">
                  <c:v>665.445</c:v>
                </c:pt>
                <c:pt idx="424">
                  <c:v>186.287</c:v>
                </c:pt>
                <c:pt idx="425">
                  <c:v>186.844</c:v>
                </c:pt>
                <c:pt idx="426">
                  <c:v>201.968</c:v>
                </c:pt>
                <c:pt idx="427">
                  <c:v>414.191</c:v>
                </c:pt>
                <c:pt idx="428">
                  <c:v>234.218</c:v>
                </c:pt>
                <c:pt idx="429">
                  <c:v>140.148</c:v>
                </c:pt>
                <c:pt idx="430">
                  <c:v>187.552</c:v>
                </c:pt>
                <c:pt idx="431">
                  <c:v>96.286</c:v>
                </c:pt>
                <c:pt idx="432">
                  <c:v>310.587</c:v>
                </c:pt>
                <c:pt idx="433">
                  <c:v>270.876</c:v>
                </c:pt>
                <c:pt idx="434">
                  <c:v>217.441</c:v>
                </c:pt>
                <c:pt idx="435">
                  <c:v>198.903</c:v>
                </c:pt>
                <c:pt idx="436">
                  <c:v>331.95</c:v>
                </c:pt>
                <c:pt idx="437">
                  <c:v>419.09</c:v>
                </c:pt>
                <c:pt idx="438">
                  <c:v>224.051</c:v>
                </c:pt>
                <c:pt idx="439">
                  <c:v>607.969</c:v>
                </c:pt>
                <c:pt idx="440">
                  <c:v>115.419</c:v>
                </c:pt>
                <c:pt idx="441">
                  <c:v>69.947</c:v>
                </c:pt>
                <c:pt idx="442">
                  <c:v>313.02</c:v>
                </c:pt>
                <c:pt idx="443">
                  <c:v>193.03</c:v>
                </c:pt>
                <c:pt idx="444">
                  <c:v>86.693</c:v>
                </c:pt>
                <c:pt idx="445">
                  <c:v>16.23</c:v>
                </c:pt>
                <c:pt idx="446">
                  <c:v>70.535</c:v>
                </c:pt>
                <c:pt idx="447">
                  <c:v>243.258</c:v>
                </c:pt>
                <c:pt idx="448">
                  <c:v>140.476</c:v>
                </c:pt>
                <c:pt idx="449">
                  <c:v>73.438</c:v>
                </c:pt>
                <c:pt idx="450">
                  <c:v>211.483</c:v>
                </c:pt>
                <c:pt idx="451">
                  <c:v>368.156</c:v>
                </c:pt>
                <c:pt idx="452">
                  <c:v>242.192</c:v>
                </c:pt>
                <c:pt idx="453">
                  <c:v>179.017</c:v>
                </c:pt>
                <c:pt idx="454">
                  <c:v>117.647</c:v>
                </c:pt>
                <c:pt idx="455">
                  <c:v>226.352</c:v>
                </c:pt>
                <c:pt idx="456">
                  <c:v>296.199</c:v>
                </c:pt>
                <c:pt idx="457">
                  <c:v>117.01</c:v>
                </c:pt>
                <c:pt idx="458">
                  <c:v>296.814</c:v>
                </c:pt>
                <c:pt idx="459">
                  <c:v>315.854</c:v>
                </c:pt>
                <c:pt idx="460">
                  <c:v>218.404</c:v>
                </c:pt>
                <c:pt idx="461">
                  <c:v>569.16</c:v>
                </c:pt>
                <c:pt idx="462">
                  <c:v>39.316</c:v>
                </c:pt>
                <c:pt idx="463">
                  <c:v>518.525</c:v>
                </c:pt>
                <c:pt idx="464">
                  <c:v>65.399</c:v>
                </c:pt>
                <c:pt idx="465">
                  <c:v>114.302</c:v>
                </c:pt>
                <c:pt idx="466">
                  <c:v>368.009</c:v>
                </c:pt>
                <c:pt idx="467">
                  <c:v>139.811</c:v>
                </c:pt>
                <c:pt idx="468">
                  <c:v>76.175</c:v>
                </c:pt>
                <c:pt idx="469">
                  <c:v>391.231</c:v>
                </c:pt>
                <c:pt idx="470">
                  <c:v>446.09</c:v>
                </c:pt>
                <c:pt idx="471">
                  <c:v>325.267</c:v>
                </c:pt>
                <c:pt idx="472">
                  <c:v>249.21</c:v>
                </c:pt>
                <c:pt idx="473">
                  <c:v>255.027</c:v>
                </c:pt>
                <c:pt idx="474">
                  <c:v>263.151</c:v>
                </c:pt>
                <c:pt idx="475">
                  <c:v>235.742</c:v>
                </c:pt>
                <c:pt idx="476">
                  <c:v>127.031</c:v>
                </c:pt>
                <c:pt idx="477">
                  <c:v>244.561</c:v>
                </c:pt>
                <c:pt idx="478">
                  <c:v>113.412</c:v>
                </c:pt>
                <c:pt idx="479">
                  <c:v>283.057</c:v>
                </c:pt>
                <c:pt idx="480">
                  <c:v>99.213</c:v>
                </c:pt>
                <c:pt idx="481">
                  <c:v>428.693</c:v>
                </c:pt>
                <c:pt idx="482">
                  <c:v>167.652</c:v>
                </c:pt>
                <c:pt idx="483">
                  <c:v>498.694</c:v>
                </c:pt>
                <c:pt idx="484">
                  <c:v>243.163</c:v>
                </c:pt>
                <c:pt idx="485">
                  <c:v>366.275</c:v>
                </c:pt>
                <c:pt idx="486">
                  <c:v>194.978</c:v>
                </c:pt>
                <c:pt idx="487">
                  <c:v>74.039</c:v>
                </c:pt>
                <c:pt idx="488">
                  <c:v>139.557</c:v>
                </c:pt>
                <c:pt idx="489">
                  <c:v>208.47</c:v>
                </c:pt>
                <c:pt idx="490">
                  <c:v>170.558</c:v>
                </c:pt>
                <c:pt idx="491">
                  <c:v>417.32</c:v>
                </c:pt>
                <c:pt idx="492">
                  <c:v>442.455</c:v>
                </c:pt>
                <c:pt idx="493">
                  <c:v>176.744</c:v>
                </c:pt>
                <c:pt idx="494">
                  <c:v>619.955</c:v>
                </c:pt>
                <c:pt idx="495">
                  <c:v>61.258</c:v>
                </c:pt>
                <c:pt idx="496">
                  <c:v>114.679</c:v>
                </c:pt>
                <c:pt idx="497">
                  <c:v>133.683</c:v>
                </c:pt>
                <c:pt idx="498">
                  <c:v>271.767</c:v>
                </c:pt>
                <c:pt idx="499">
                  <c:v>271.284</c:v>
                </c:pt>
                <c:pt idx="500">
                  <c:v>113.848</c:v>
                </c:pt>
                <c:pt idx="501">
                  <c:v>83.683</c:v>
                </c:pt>
                <c:pt idx="502">
                  <c:v>178.972</c:v>
                </c:pt>
                <c:pt idx="503">
                  <c:v>309.761</c:v>
                </c:pt>
                <c:pt idx="504">
                  <c:v>292.38</c:v>
                </c:pt>
                <c:pt idx="505">
                  <c:v>206.259</c:v>
                </c:pt>
                <c:pt idx="506">
                  <c:v>612.58</c:v>
                </c:pt>
                <c:pt idx="507">
                  <c:v>256.289</c:v>
                </c:pt>
                <c:pt idx="508">
                  <c:v>331.501</c:v>
                </c:pt>
                <c:pt idx="509">
                  <c:v>77.966</c:v>
                </c:pt>
                <c:pt idx="510">
                  <c:v>244.819</c:v>
                </c:pt>
                <c:pt idx="511">
                  <c:v>167.005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仿真0!$A$49:$A$560</c:f>
              <c:numCache>
                <c:formatCode>General</c:formatCode>
                <c:ptCount val="512"/>
                <c:pt idx="0">
                  <c:v>20</c:v>
                </c:pt>
                <c:pt idx="1">
                  <c:v>50</c:v>
                </c:pt>
                <c:pt idx="2">
                  <c:v>55</c:v>
                </c:pt>
                <c:pt idx="3">
                  <c:v>69</c:v>
                </c:pt>
                <c:pt idx="4">
                  <c:v>251</c:v>
                </c:pt>
                <c:pt idx="5">
                  <c:v>421</c:v>
                </c:pt>
                <c:pt idx="6">
                  <c:v>428</c:v>
                </c:pt>
                <c:pt idx="7">
                  <c:v>439</c:v>
                </c:pt>
                <c:pt idx="8">
                  <c:v>478</c:v>
                </c:pt>
                <c:pt idx="9">
                  <c:v>436</c:v>
                </c:pt>
                <c:pt idx="10">
                  <c:v>427</c:v>
                </c:pt>
                <c:pt idx="11">
                  <c:v>441</c:v>
                </c:pt>
                <c:pt idx="12">
                  <c:v>254</c:v>
                </c:pt>
                <c:pt idx="13">
                  <c:v>64</c:v>
                </c:pt>
                <c:pt idx="14">
                  <c:v>63</c:v>
                </c:pt>
                <c:pt idx="15">
                  <c:v>50</c:v>
                </c:pt>
                <c:pt idx="16">
                  <c:v>26</c:v>
                </c:pt>
                <c:pt idx="17">
                  <c:v>40</c:v>
                </c:pt>
                <c:pt idx="18">
                  <c:v>56</c:v>
                </c:pt>
                <c:pt idx="19">
                  <c:v>61</c:v>
                </c:pt>
                <c:pt idx="20">
                  <c:v>253</c:v>
                </c:pt>
                <c:pt idx="21">
                  <c:v>414</c:v>
                </c:pt>
                <c:pt idx="22">
                  <c:v>444</c:v>
                </c:pt>
                <c:pt idx="23">
                  <c:v>460</c:v>
                </c:pt>
                <c:pt idx="24">
                  <c:v>485</c:v>
                </c:pt>
                <c:pt idx="25">
                  <c:v>449</c:v>
                </c:pt>
                <c:pt idx="26">
                  <c:v>440</c:v>
                </c:pt>
                <c:pt idx="27">
                  <c:v>436</c:v>
                </c:pt>
                <c:pt idx="28">
                  <c:v>260</c:v>
                </c:pt>
                <c:pt idx="29">
                  <c:v>68</c:v>
                </c:pt>
                <c:pt idx="30">
                  <c:v>59</c:v>
                </c:pt>
                <c:pt idx="31">
                  <c:v>48</c:v>
                </c:pt>
                <c:pt idx="32">
                  <c:v>10</c:v>
                </c:pt>
                <c:pt idx="33">
                  <c:v>67</c:v>
                </c:pt>
                <c:pt idx="34">
                  <c:v>82</c:v>
                </c:pt>
                <c:pt idx="35">
                  <c:v>76</c:v>
                </c:pt>
                <c:pt idx="36">
                  <c:v>236</c:v>
                </c:pt>
                <c:pt idx="37">
                  <c:v>434</c:v>
                </c:pt>
                <c:pt idx="38">
                  <c:v>445</c:v>
                </c:pt>
                <c:pt idx="39">
                  <c:v>456</c:v>
                </c:pt>
                <c:pt idx="40">
                  <c:v>502</c:v>
                </c:pt>
                <c:pt idx="41">
                  <c:v>460</c:v>
                </c:pt>
                <c:pt idx="42">
                  <c:v>447</c:v>
                </c:pt>
                <c:pt idx="43">
                  <c:v>437</c:v>
                </c:pt>
                <c:pt idx="44">
                  <c:v>252</c:v>
                </c:pt>
                <c:pt idx="45">
                  <c:v>87</c:v>
                </c:pt>
                <c:pt idx="46">
                  <c:v>54</c:v>
                </c:pt>
                <c:pt idx="47">
                  <c:v>44</c:v>
                </c:pt>
                <c:pt idx="48">
                  <c:v>28</c:v>
                </c:pt>
                <c:pt idx="49">
                  <c:v>60</c:v>
                </c:pt>
                <c:pt idx="50">
                  <c:v>80</c:v>
                </c:pt>
                <c:pt idx="51">
                  <c:v>74</c:v>
                </c:pt>
                <c:pt idx="52">
                  <c:v>237</c:v>
                </c:pt>
                <c:pt idx="53">
                  <c:v>425</c:v>
                </c:pt>
                <c:pt idx="54">
                  <c:v>422</c:v>
                </c:pt>
                <c:pt idx="55">
                  <c:v>461</c:v>
                </c:pt>
                <c:pt idx="56">
                  <c:v>490</c:v>
                </c:pt>
                <c:pt idx="57">
                  <c:v>432</c:v>
                </c:pt>
                <c:pt idx="58">
                  <c:v>419</c:v>
                </c:pt>
                <c:pt idx="59">
                  <c:v>410</c:v>
                </c:pt>
                <c:pt idx="60">
                  <c:v>247</c:v>
                </c:pt>
                <c:pt idx="61">
                  <c:v>61</c:v>
                </c:pt>
                <c:pt idx="62">
                  <c:v>53</c:v>
                </c:pt>
                <c:pt idx="63">
                  <c:v>39</c:v>
                </c:pt>
                <c:pt idx="64">
                  <c:v>4</c:v>
                </c:pt>
                <c:pt idx="65">
                  <c:v>44</c:v>
                </c:pt>
                <c:pt idx="66">
                  <c:v>78</c:v>
                </c:pt>
                <c:pt idx="67">
                  <c:v>74</c:v>
                </c:pt>
                <c:pt idx="68">
                  <c:v>256</c:v>
                </c:pt>
                <c:pt idx="69">
                  <c:v>417</c:v>
                </c:pt>
                <c:pt idx="70">
                  <c:v>433</c:v>
                </c:pt>
                <c:pt idx="71">
                  <c:v>462</c:v>
                </c:pt>
                <c:pt idx="72">
                  <c:v>500</c:v>
                </c:pt>
                <c:pt idx="73">
                  <c:v>457</c:v>
                </c:pt>
                <c:pt idx="74">
                  <c:v>449</c:v>
                </c:pt>
                <c:pt idx="75">
                  <c:v>410</c:v>
                </c:pt>
                <c:pt idx="76">
                  <c:v>241</c:v>
                </c:pt>
                <c:pt idx="77">
                  <c:v>68</c:v>
                </c:pt>
                <c:pt idx="78">
                  <c:v>51</c:v>
                </c:pt>
                <c:pt idx="79">
                  <c:v>51</c:v>
                </c:pt>
                <c:pt idx="80">
                  <c:v>5</c:v>
                </c:pt>
                <c:pt idx="81">
                  <c:v>61</c:v>
                </c:pt>
                <c:pt idx="82">
                  <c:v>77</c:v>
                </c:pt>
                <c:pt idx="83">
                  <c:v>85</c:v>
                </c:pt>
                <c:pt idx="84">
                  <c:v>255</c:v>
                </c:pt>
                <c:pt idx="85">
                  <c:v>419</c:v>
                </c:pt>
                <c:pt idx="86">
                  <c:v>430</c:v>
                </c:pt>
                <c:pt idx="87">
                  <c:v>441</c:v>
                </c:pt>
                <c:pt idx="88">
                  <c:v>471</c:v>
                </c:pt>
                <c:pt idx="89">
                  <c:v>435</c:v>
                </c:pt>
                <c:pt idx="90">
                  <c:v>430</c:v>
                </c:pt>
                <c:pt idx="91">
                  <c:v>425</c:v>
                </c:pt>
                <c:pt idx="92">
                  <c:v>248</c:v>
                </c:pt>
                <c:pt idx="93">
                  <c:v>61</c:v>
                </c:pt>
                <c:pt idx="94">
                  <c:v>58</c:v>
                </c:pt>
                <c:pt idx="95">
                  <c:v>69</c:v>
                </c:pt>
                <c:pt idx="96">
                  <c:v>26</c:v>
                </c:pt>
                <c:pt idx="97">
                  <c:v>61</c:v>
                </c:pt>
                <c:pt idx="98">
                  <c:v>76</c:v>
                </c:pt>
                <c:pt idx="99">
                  <c:v>77</c:v>
                </c:pt>
                <c:pt idx="100">
                  <c:v>236</c:v>
                </c:pt>
                <c:pt idx="101">
                  <c:v>421</c:v>
                </c:pt>
                <c:pt idx="102">
                  <c:v>424</c:v>
                </c:pt>
                <c:pt idx="103">
                  <c:v>439</c:v>
                </c:pt>
                <c:pt idx="104">
                  <c:v>497</c:v>
                </c:pt>
                <c:pt idx="105">
                  <c:v>450</c:v>
                </c:pt>
                <c:pt idx="106">
                  <c:v>427</c:v>
                </c:pt>
                <c:pt idx="107">
                  <c:v>437</c:v>
                </c:pt>
                <c:pt idx="108">
                  <c:v>238</c:v>
                </c:pt>
                <c:pt idx="109">
                  <c:v>72</c:v>
                </c:pt>
                <c:pt idx="110">
                  <c:v>60</c:v>
                </c:pt>
                <c:pt idx="111">
                  <c:v>68</c:v>
                </c:pt>
                <c:pt idx="112">
                  <c:v>1</c:v>
                </c:pt>
                <c:pt idx="113">
                  <c:v>43</c:v>
                </c:pt>
                <c:pt idx="114">
                  <c:v>62</c:v>
                </c:pt>
                <c:pt idx="115">
                  <c:v>87</c:v>
                </c:pt>
                <c:pt idx="116">
                  <c:v>249</c:v>
                </c:pt>
                <c:pt idx="117">
                  <c:v>413</c:v>
                </c:pt>
                <c:pt idx="118">
                  <c:v>426</c:v>
                </c:pt>
                <c:pt idx="119">
                  <c:v>433</c:v>
                </c:pt>
                <c:pt idx="120">
                  <c:v>502</c:v>
                </c:pt>
                <c:pt idx="121">
                  <c:v>448</c:v>
                </c:pt>
                <c:pt idx="122">
                  <c:v>426</c:v>
                </c:pt>
                <c:pt idx="123">
                  <c:v>416</c:v>
                </c:pt>
                <c:pt idx="124">
                  <c:v>243</c:v>
                </c:pt>
                <c:pt idx="125">
                  <c:v>85</c:v>
                </c:pt>
                <c:pt idx="126">
                  <c:v>55</c:v>
                </c:pt>
                <c:pt idx="127">
                  <c:v>44</c:v>
                </c:pt>
                <c:pt idx="128">
                  <c:v>20</c:v>
                </c:pt>
                <c:pt idx="129">
                  <c:v>56</c:v>
                </c:pt>
                <c:pt idx="130">
                  <c:v>59</c:v>
                </c:pt>
                <c:pt idx="131">
                  <c:v>61</c:v>
                </c:pt>
                <c:pt idx="132">
                  <c:v>246</c:v>
                </c:pt>
                <c:pt idx="133">
                  <c:v>422</c:v>
                </c:pt>
                <c:pt idx="134">
                  <c:v>440</c:v>
                </c:pt>
                <c:pt idx="135">
                  <c:v>433</c:v>
                </c:pt>
                <c:pt idx="136">
                  <c:v>494</c:v>
                </c:pt>
                <c:pt idx="137">
                  <c:v>461</c:v>
                </c:pt>
                <c:pt idx="138">
                  <c:v>423</c:v>
                </c:pt>
                <c:pt idx="139">
                  <c:v>425</c:v>
                </c:pt>
                <c:pt idx="140">
                  <c:v>258</c:v>
                </c:pt>
                <c:pt idx="141">
                  <c:v>74</c:v>
                </c:pt>
                <c:pt idx="142">
                  <c:v>68</c:v>
                </c:pt>
                <c:pt idx="143">
                  <c:v>41</c:v>
                </c:pt>
                <c:pt idx="144">
                  <c:v>3</c:v>
                </c:pt>
                <c:pt idx="145">
                  <c:v>67</c:v>
                </c:pt>
                <c:pt idx="146">
                  <c:v>73</c:v>
                </c:pt>
                <c:pt idx="147">
                  <c:v>79</c:v>
                </c:pt>
                <c:pt idx="148">
                  <c:v>244</c:v>
                </c:pt>
                <c:pt idx="149">
                  <c:v>410</c:v>
                </c:pt>
                <c:pt idx="150">
                  <c:v>421</c:v>
                </c:pt>
                <c:pt idx="151">
                  <c:v>462</c:v>
                </c:pt>
                <c:pt idx="152">
                  <c:v>481</c:v>
                </c:pt>
                <c:pt idx="153">
                  <c:v>441</c:v>
                </c:pt>
                <c:pt idx="154">
                  <c:v>444</c:v>
                </c:pt>
                <c:pt idx="155">
                  <c:v>412</c:v>
                </c:pt>
                <c:pt idx="156">
                  <c:v>257</c:v>
                </c:pt>
                <c:pt idx="157">
                  <c:v>77</c:v>
                </c:pt>
                <c:pt idx="158">
                  <c:v>80</c:v>
                </c:pt>
                <c:pt idx="159">
                  <c:v>67</c:v>
                </c:pt>
                <c:pt idx="160">
                  <c:v>10</c:v>
                </c:pt>
                <c:pt idx="161">
                  <c:v>45</c:v>
                </c:pt>
                <c:pt idx="162">
                  <c:v>82</c:v>
                </c:pt>
                <c:pt idx="163">
                  <c:v>78</c:v>
                </c:pt>
                <c:pt idx="164">
                  <c:v>238</c:v>
                </c:pt>
                <c:pt idx="165">
                  <c:v>433</c:v>
                </c:pt>
                <c:pt idx="166">
                  <c:v>433</c:v>
                </c:pt>
                <c:pt idx="167">
                  <c:v>434</c:v>
                </c:pt>
                <c:pt idx="168">
                  <c:v>478</c:v>
                </c:pt>
                <c:pt idx="169">
                  <c:v>438</c:v>
                </c:pt>
                <c:pt idx="170">
                  <c:v>436</c:v>
                </c:pt>
                <c:pt idx="171">
                  <c:v>411</c:v>
                </c:pt>
                <c:pt idx="172">
                  <c:v>247</c:v>
                </c:pt>
                <c:pt idx="173">
                  <c:v>67</c:v>
                </c:pt>
                <c:pt idx="174">
                  <c:v>55</c:v>
                </c:pt>
                <c:pt idx="175">
                  <c:v>69</c:v>
                </c:pt>
                <c:pt idx="176">
                  <c:v>27</c:v>
                </c:pt>
                <c:pt idx="177">
                  <c:v>56</c:v>
                </c:pt>
                <c:pt idx="178">
                  <c:v>82</c:v>
                </c:pt>
                <c:pt idx="179">
                  <c:v>70</c:v>
                </c:pt>
                <c:pt idx="180">
                  <c:v>250</c:v>
                </c:pt>
                <c:pt idx="181">
                  <c:v>431</c:v>
                </c:pt>
                <c:pt idx="182">
                  <c:v>421</c:v>
                </c:pt>
                <c:pt idx="183">
                  <c:v>447</c:v>
                </c:pt>
                <c:pt idx="184">
                  <c:v>498</c:v>
                </c:pt>
                <c:pt idx="185">
                  <c:v>445</c:v>
                </c:pt>
                <c:pt idx="186">
                  <c:v>419</c:v>
                </c:pt>
                <c:pt idx="187">
                  <c:v>439</c:v>
                </c:pt>
                <c:pt idx="188">
                  <c:v>250</c:v>
                </c:pt>
                <c:pt idx="189">
                  <c:v>72</c:v>
                </c:pt>
                <c:pt idx="190">
                  <c:v>67</c:v>
                </c:pt>
                <c:pt idx="191">
                  <c:v>65</c:v>
                </c:pt>
                <c:pt idx="192">
                  <c:v>5</c:v>
                </c:pt>
                <c:pt idx="193">
                  <c:v>50</c:v>
                </c:pt>
                <c:pt idx="194">
                  <c:v>51</c:v>
                </c:pt>
                <c:pt idx="195">
                  <c:v>84</c:v>
                </c:pt>
                <c:pt idx="196">
                  <c:v>261</c:v>
                </c:pt>
                <c:pt idx="197">
                  <c:v>434</c:v>
                </c:pt>
                <c:pt idx="198">
                  <c:v>425</c:v>
                </c:pt>
                <c:pt idx="199">
                  <c:v>432</c:v>
                </c:pt>
                <c:pt idx="200">
                  <c:v>494</c:v>
                </c:pt>
                <c:pt idx="201">
                  <c:v>438</c:v>
                </c:pt>
                <c:pt idx="202">
                  <c:v>437</c:v>
                </c:pt>
                <c:pt idx="203">
                  <c:v>429</c:v>
                </c:pt>
                <c:pt idx="204">
                  <c:v>250</c:v>
                </c:pt>
                <c:pt idx="205">
                  <c:v>83</c:v>
                </c:pt>
                <c:pt idx="206">
                  <c:v>52</c:v>
                </c:pt>
                <c:pt idx="207">
                  <c:v>65</c:v>
                </c:pt>
                <c:pt idx="208">
                  <c:v>5</c:v>
                </c:pt>
                <c:pt idx="209">
                  <c:v>46</c:v>
                </c:pt>
                <c:pt idx="210">
                  <c:v>53</c:v>
                </c:pt>
                <c:pt idx="211">
                  <c:v>79</c:v>
                </c:pt>
                <c:pt idx="212">
                  <c:v>235</c:v>
                </c:pt>
                <c:pt idx="213">
                  <c:v>419</c:v>
                </c:pt>
                <c:pt idx="214">
                  <c:v>431</c:v>
                </c:pt>
                <c:pt idx="215">
                  <c:v>435</c:v>
                </c:pt>
                <c:pt idx="216">
                  <c:v>482</c:v>
                </c:pt>
                <c:pt idx="217">
                  <c:v>441</c:v>
                </c:pt>
                <c:pt idx="218">
                  <c:v>437</c:v>
                </c:pt>
                <c:pt idx="219">
                  <c:v>437</c:v>
                </c:pt>
                <c:pt idx="220">
                  <c:v>252</c:v>
                </c:pt>
                <c:pt idx="221">
                  <c:v>66</c:v>
                </c:pt>
                <c:pt idx="222">
                  <c:v>60</c:v>
                </c:pt>
                <c:pt idx="223">
                  <c:v>47</c:v>
                </c:pt>
                <c:pt idx="224">
                  <c:v>30</c:v>
                </c:pt>
                <c:pt idx="225">
                  <c:v>63</c:v>
                </c:pt>
                <c:pt idx="226">
                  <c:v>70</c:v>
                </c:pt>
                <c:pt idx="227">
                  <c:v>91</c:v>
                </c:pt>
                <c:pt idx="228">
                  <c:v>257</c:v>
                </c:pt>
                <c:pt idx="229">
                  <c:v>437</c:v>
                </c:pt>
                <c:pt idx="230">
                  <c:v>450</c:v>
                </c:pt>
                <c:pt idx="231">
                  <c:v>452</c:v>
                </c:pt>
                <c:pt idx="232">
                  <c:v>493</c:v>
                </c:pt>
                <c:pt idx="233">
                  <c:v>437</c:v>
                </c:pt>
                <c:pt idx="234">
                  <c:v>431</c:v>
                </c:pt>
                <c:pt idx="235">
                  <c:v>412</c:v>
                </c:pt>
                <c:pt idx="236">
                  <c:v>256</c:v>
                </c:pt>
                <c:pt idx="237">
                  <c:v>71</c:v>
                </c:pt>
                <c:pt idx="238">
                  <c:v>79</c:v>
                </c:pt>
                <c:pt idx="239">
                  <c:v>70</c:v>
                </c:pt>
                <c:pt idx="240">
                  <c:v>25</c:v>
                </c:pt>
                <c:pt idx="241">
                  <c:v>49</c:v>
                </c:pt>
                <c:pt idx="242">
                  <c:v>66</c:v>
                </c:pt>
                <c:pt idx="243">
                  <c:v>70</c:v>
                </c:pt>
                <c:pt idx="244">
                  <c:v>264</c:v>
                </c:pt>
                <c:pt idx="245">
                  <c:v>432</c:v>
                </c:pt>
                <c:pt idx="246">
                  <c:v>422</c:v>
                </c:pt>
                <c:pt idx="247">
                  <c:v>444</c:v>
                </c:pt>
                <c:pt idx="248">
                  <c:v>480</c:v>
                </c:pt>
                <c:pt idx="249">
                  <c:v>455</c:v>
                </c:pt>
                <c:pt idx="250">
                  <c:v>430</c:v>
                </c:pt>
                <c:pt idx="251">
                  <c:v>435</c:v>
                </c:pt>
                <c:pt idx="252">
                  <c:v>249</c:v>
                </c:pt>
                <c:pt idx="253">
                  <c:v>61</c:v>
                </c:pt>
                <c:pt idx="254">
                  <c:v>51</c:v>
                </c:pt>
                <c:pt idx="255">
                  <c:v>51</c:v>
                </c:pt>
                <c:pt idx="256">
                  <c:v>29</c:v>
                </c:pt>
                <c:pt idx="257">
                  <c:v>63</c:v>
                </c:pt>
                <c:pt idx="258">
                  <c:v>82</c:v>
                </c:pt>
                <c:pt idx="259">
                  <c:v>77</c:v>
                </c:pt>
                <c:pt idx="260">
                  <c:v>247</c:v>
                </c:pt>
                <c:pt idx="261">
                  <c:v>422</c:v>
                </c:pt>
                <c:pt idx="262">
                  <c:v>441</c:v>
                </c:pt>
                <c:pt idx="263">
                  <c:v>435</c:v>
                </c:pt>
                <c:pt idx="264">
                  <c:v>471</c:v>
                </c:pt>
                <c:pt idx="265">
                  <c:v>443</c:v>
                </c:pt>
                <c:pt idx="266">
                  <c:v>421</c:v>
                </c:pt>
                <c:pt idx="267">
                  <c:v>420</c:v>
                </c:pt>
                <c:pt idx="268">
                  <c:v>241</c:v>
                </c:pt>
                <c:pt idx="269">
                  <c:v>62</c:v>
                </c:pt>
                <c:pt idx="270">
                  <c:v>58</c:v>
                </c:pt>
                <c:pt idx="271">
                  <c:v>63</c:v>
                </c:pt>
                <c:pt idx="272">
                  <c:v>19</c:v>
                </c:pt>
                <c:pt idx="273">
                  <c:v>49</c:v>
                </c:pt>
                <c:pt idx="274">
                  <c:v>57</c:v>
                </c:pt>
                <c:pt idx="275">
                  <c:v>70</c:v>
                </c:pt>
                <c:pt idx="276">
                  <c:v>255</c:v>
                </c:pt>
                <c:pt idx="277">
                  <c:v>420</c:v>
                </c:pt>
                <c:pt idx="278">
                  <c:v>427</c:v>
                </c:pt>
                <c:pt idx="279">
                  <c:v>441</c:v>
                </c:pt>
                <c:pt idx="280">
                  <c:v>492</c:v>
                </c:pt>
                <c:pt idx="281">
                  <c:v>442</c:v>
                </c:pt>
                <c:pt idx="282">
                  <c:v>449</c:v>
                </c:pt>
                <c:pt idx="283">
                  <c:v>417</c:v>
                </c:pt>
                <c:pt idx="284">
                  <c:v>242</c:v>
                </c:pt>
                <c:pt idx="285">
                  <c:v>71</c:v>
                </c:pt>
                <c:pt idx="286">
                  <c:v>62</c:v>
                </c:pt>
                <c:pt idx="287">
                  <c:v>65</c:v>
                </c:pt>
                <c:pt idx="288">
                  <c:v>6</c:v>
                </c:pt>
                <c:pt idx="289">
                  <c:v>63</c:v>
                </c:pt>
                <c:pt idx="290">
                  <c:v>55</c:v>
                </c:pt>
                <c:pt idx="291">
                  <c:v>91</c:v>
                </c:pt>
                <c:pt idx="292">
                  <c:v>252</c:v>
                </c:pt>
                <c:pt idx="293">
                  <c:v>440</c:v>
                </c:pt>
                <c:pt idx="294">
                  <c:v>425</c:v>
                </c:pt>
                <c:pt idx="295">
                  <c:v>448</c:v>
                </c:pt>
                <c:pt idx="296">
                  <c:v>500</c:v>
                </c:pt>
                <c:pt idx="297">
                  <c:v>456</c:v>
                </c:pt>
                <c:pt idx="298">
                  <c:v>435</c:v>
                </c:pt>
                <c:pt idx="299">
                  <c:v>417</c:v>
                </c:pt>
                <c:pt idx="300">
                  <c:v>245</c:v>
                </c:pt>
                <c:pt idx="301">
                  <c:v>73</c:v>
                </c:pt>
                <c:pt idx="302">
                  <c:v>72</c:v>
                </c:pt>
                <c:pt idx="303">
                  <c:v>58</c:v>
                </c:pt>
                <c:pt idx="304">
                  <c:v>13</c:v>
                </c:pt>
                <c:pt idx="305">
                  <c:v>61</c:v>
                </c:pt>
                <c:pt idx="306">
                  <c:v>74</c:v>
                </c:pt>
                <c:pt idx="307">
                  <c:v>81</c:v>
                </c:pt>
                <c:pt idx="308">
                  <c:v>243</c:v>
                </c:pt>
                <c:pt idx="309">
                  <c:v>421</c:v>
                </c:pt>
                <c:pt idx="310">
                  <c:v>442</c:v>
                </c:pt>
                <c:pt idx="311">
                  <c:v>454</c:v>
                </c:pt>
                <c:pt idx="312">
                  <c:v>501</c:v>
                </c:pt>
                <c:pt idx="313">
                  <c:v>454</c:v>
                </c:pt>
                <c:pt idx="314">
                  <c:v>440</c:v>
                </c:pt>
                <c:pt idx="315">
                  <c:v>421</c:v>
                </c:pt>
                <c:pt idx="316">
                  <c:v>264</c:v>
                </c:pt>
                <c:pt idx="317">
                  <c:v>80</c:v>
                </c:pt>
                <c:pt idx="318">
                  <c:v>61</c:v>
                </c:pt>
                <c:pt idx="319">
                  <c:v>56</c:v>
                </c:pt>
                <c:pt idx="320">
                  <c:v>9</c:v>
                </c:pt>
                <c:pt idx="321">
                  <c:v>66</c:v>
                </c:pt>
                <c:pt idx="322">
                  <c:v>77</c:v>
                </c:pt>
                <c:pt idx="323">
                  <c:v>73</c:v>
                </c:pt>
                <c:pt idx="324">
                  <c:v>247</c:v>
                </c:pt>
                <c:pt idx="325">
                  <c:v>430</c:v>
                </c:pt>
                <c:pt idx="326">
                  <c:v>432</c:v>
                </c:pt>
                <c:pt idx="327">
                  <c:v>437</c:v>
                </c:pt>
                <c:pt idx="328">
                  <c:v>494</c:v>
                </c:pt>
                <c:pt idx="329">
                  <c:v>459</c:v>
                </c:pt>
                <c:pt idx="330">
                  <c:v>420</c:v>
                </c:pt>
                <c:pt idx="331">
                  <c:v>419</c:v>
                </c:pt>
                <c:pt idx="332">
                  <c:v>253</c:v>
                </c:pt>
                <c:pt idx="333">
                  <c:v>79</c:v>
                </c:pt>
                <c:pt idx="334">
                  <c:v>52</c:v>
                </c:pt>
                <c:pt idx="335">
                  <c:v>51</c:v>
                </c:pt>
                <c:pt idx="336">
                  <c:v>9</c:v>
                </c:pt>
                <c:pt idx="337">
                  <c:v>60</c:v>
                </c:pt>
                <c:pt idx="338">
                  <c:v>79</c:v>
                </c:pt>
                <c:pt idx="339">
                  <c:v>78</c:v>
                </c:pt>
                <c:pt idx="340">
                  <c:v>243</c:v>
                </c:pt>
                <c:pt idx="341">
                  <c:v>441</c:v>
                </c:pt>
                <c:pt idx="342">
                  <c:v>423</c:v>
                </c:pt>
                <c:pt idx="343">
                  <c:v>454</c:v>
                </c:pt>
                <c:pt idx="344">
                  <c:v>472</c:v>
                </c:pt>
                <c:pt idx="345">
                  <c:v>462</c:v>
                </c:pt>
                <c:pt idx="346">
                  <c:v>444</c:v>
                </c:pt>
                <c:pt idx="347">
                  <c:v>440</c:v>
                </c:pt>
                <c:pt idx="348">
                  <c:v>245</c:v>
                </c:pt>
                <c:pt idx="349">
                  <c:v>86</c:v>
                </c:pt>
                <c:pt idx="350">
                  <c:v>81</c:v>
                </c:pt>
                <c:pt idx="351">
                  <c:v>42</c:v>
                </c:pt>
                <c:pt idx="352">
                  <c:v>16</c:v>
                </c:pt>
                <c:pt idx="353">
                  <c:v>51</c:v>
                </c:pt>
                <c:pt idx="354">
                  <c:v>59</c:v>
                </c:pt>
                <c:pt idx="355">
                  <c:v>79</c:v>
                </c:pt>
                <c:pt idx="356">
                  <c:v>266</c:v>
                </c:pt>
                <c:pt idx="357">
                  <c:v>418</c:v>
                </c:pt>
                <c:pt idx="358">
                  <c:v>439</c:v>
                </c:pt>
                <c:pt idx="359">
                  <c:v>456</c:v>
                </c:pt>
                <c:pt idx="360">
                  <c:v>502</c:v>
                </c:pt>
                <c:pt idx="361">
                  <c:v>443</c:v>
                </c:pt>
                <c:pt idx="362">
                  <c:v>436</c:v>
                </c:pt>
                <c:pt idx="363">
                  <c:v>436</c:v>
                </c:pt>
                <c:pt idx="364">
                  <c:v>254</c:v>
                </c:pt>
                <c:pt idx="365">
                  <c:v>82</c:v>
                </c:pt>
                <c:pt idx="366">
                  <c:v>78</c:v>
                </c:pt>
                <c:pt idx="367">
                  <c:v>60</c:v>
                </c:pt>
                <c:pt idx="368">
                  <c:v>24</c:v>
                </c:pt>
                <c:pt idx="369">
                  <c:v>59</c:v>
                </c:pt>
                <c:pt idx="370">
                  <c:v>55</c:v>
                </c:pt>
                <c:pt idx="371">
                  <c:v>87</c:v>
                </c:pt>
                <c:pt idx="372">
                  <c:v>265</c:v>
                </c:pt>
                <c:pt idx="373">
                  <c:v>414</c:v>
                </c:pt>
                <c:pt idx="374">
                  <c:v>434</c:v>
                </c:pt>
                <c:pt idx="375">
                  <c:v>443</c:v>
                </c:pt>
                <c:pt idx="376">
                  <c:v>482</c:v>
                </c:pt>
                <c:pt idx="377">
                  <c:v>437</c:v>
                </c:pt>
                <c:pt idx="378">
                  <c:v>440</c:v>
                </c:pt>
                <c:pt idx="379">
                  <c:v>441</c:v>
                </c:pt>
                <c:pt idx="380">
                  <c:v>254</c:v>
                </c:pt>
                <c:pt idx="381">
                  <c:v>81</c:v>
                </c:pt>
                <c:pt idx="382">
                  <c:v>77</c:v>
                </c:pt>
                <c:pt idx="383">
                  <c:v>55</c:v>
                </c:pt>
                <c:pt idx="384">
                  <c:v>27</c:v>
                </c:pt>
                <c:pt idx="385">
                  <c:v>52</c:v>
                </c:pt>
                <c:pt idx="386">
                  <c:v>77</c:v>
                </c:pt>
                <c:pt idx="387">
                  <c:v>72</c:v>
                </c:pt>
                <c:pt idx="388">
                  <c:v>241</c:v>
                </c:pt>
                <c:pt idx="389">
                  <c:v>433</c:v>
                </c:pt>
                <c:pt idx="390">
                  <c:v>426</c:v>
                </c:pt>
                <c:pt idx="391">
                  <c:v>461</c:v>
                </c:pt>
                <c:pt idx="392">
                  <c:v>484</c:v>
                </c:pt>
                <c:pt idx="393">
                  <c:v>447</c:v>
                </c:pt>
                <c:pt idx="394">
                  <c:v>441</c:v>
                </c:pt>
                <c:pt idx="395">
                  <c:v>413</c:v>
                </c:pt>
                <c:pt idx="396">
                  <c:v>264</c:v>
                </c:pt>
                <c:pt idx="397">
                  <c:v>68</c:v>
                </c:pt>
                <c:pt idx="398">
                  <c:v>57</c:v>
                </c:pt>
                <c:pt idx="399">
                  <c:v>52</c:v>
                </c:pt>
                <c:pt idx="400">
                  <c:v>10</c:v>
                </c:pt>
                <c:pt idx="401">
                  <c:v>70</c:v>
                </c:pt>
                <c:pt idx="402">
                  <c:v>70</c:v>
                </c:pt>
                <c:pt idx="403">
                  <c:v>69</c:v>
                </c:pt>
                <c:pt idx="404">
                  <c:v>248</c:v>
                </c:pt>
                <c:pt idx="405">
                  <c:v>429</c:v>
                </c:pt>
                <c:pt idx="406">
                  <c:v>448</c:v>
                </c:pt>
                <c:pt idx="407">
                  <c:v>431</c:v>
                </c:pt>
                <c:pt idx="408">
                  <c:v>478</c:v>
                </c:pt>
                <c:pt idx="409">
                  <c:v>452</c:v>
                </c:pt>
                <c:pt idx="410">
                  <c:v>432</c:v>
                </c:pt>
                <c:pt idx="411">
                  <c:v>421</c:v>
                </c:pt>
                <c:pt idx="412">
                  <c:v>249</c:v>
                </c:pt>
                <c:pt idx="413">
                  <c:v>71</c:v>
                </c:pt>
                <c:pt idx="414">
                  <c:v>51</c:v>
                </c:pt>
                <c:pt idx="415">
                  <c:v>68</c:v>
                </c:pt>
                <c:pt idx="416">
                  <c:v>25</c:v>
                </c:pt>
                <c:pt idx="417">
                  <c:v>40</c:v>
                </c:pt>
                <c:pt idx="418">
                  <c:v>67</c:v>
                </c:pt>
                <c:pt idx="419">
                  <c:v>82</c:v>
                </c:pt>
                <c:pt idx="420">
                  <c:v>254</c:v>
                </c:pt>
                <c:pt idx="421">
                  <c:v>413</c:v>
                </c:pt>
                <c:pt idx="422">
                  <c:v>446</c:v>
                </c:pt>
                <c:pt idx="423">
                  <c:v>436</c:v>
                </c:pt>
                <c:pt idx="424">
                  <c:v>501</c:v>
                </c:pt>
                <c:pt idx="425">
                  <c:v>434</c:v>
                </c:pt>
                <c:pt idx="426">
                  <c:v>433</c:v>
                </c:pt>
                <c:pt idx="427">
                  <c:v>417</c:v>
                </c:pt>
                <c:pt idx="428">
                  <c:v>252</c:v>
                </c:pt>
                <c:pt idx="429">
                  <c:v>62</c:v>
                </c:pt>
                <c:pt idx="430">
                  <c:v>60</c:v>
                </c:pt>
                <c:pt idx="431">
                  <c:v>50</c:v>
                </c:pt>
                <c:pt idx="432">
                  <c:v>13</c:v>
                </c:pt>
                <c:pt idx="433">
                  <c:v>49</c:v>
                </c:pt>
                <c:pt idx="434">
                  <c:v>63</c:v>
                </c:pt>
                <c:pt idx="435">
                  <c:v>90</c:v>
                </c:pt>
                <c:pt idx="436">
                  <c:v>238</c:v>
                </c:pt>
                <c:pt idx="437">
                  <c:v>415</c:v>
                </c:pt>
                <c:pt idx="438">
                  <c:v>435</c:v>
                </c:pt>
                <c:pt idx="439">
                  <c:v>455</c:v>
                </c:pt>
                <c:pt idx="440">
                  <c:v>477</c:v>
                </c:pt>
                <c:pt idx="441">
                  <c:v>458</c:v>
                </c:pt>
                <c:pt idx="442">
                  <c:v>447</c:v>
                </c:pt>
                <c:pt idx="443">
                  <c:v>438</c:v>
                </c:pt>
                <c:pt idx="444">
                  <c:v>245</c:v>
                </c:pt>
                <c:pt idx="445">
                  <c:v>70</c:v>
                </c:pt>
                <c:pt idx="446">
                  <c:v>76</c:v>
                </c:pt>
                <c:pt idx="447">
                  <c:v>57</c:v>
                </c:pt>
                <c:pt idx="448">
                  <c:v>14</c:v>
                </c:pt>
                <c:pt idx="449">
                  <c:v>64</c:v>
                </c:pt>
                <c:pt idx="450">
                  <c:v>68</c:v>
                </c:pt>
                <c:pt idx="451">
                  <c:v>64</c:v>
                </c:pt>
                <c:pt idx="452">
                  <c:v>260</c:v>
                </c:pt>
                <c:pt idx="453">
                  <c:v>418</c:v>
                </c:pt>
                <c:pt idx="454">
                  <c:v>441</c:v>
                </c:pt>
                <c:pt idx="455">
                  <c:v>452</c:v>
                </c:pt>
                <c:pt idx="456">
                  <c:v>483</c:v>
                </c:pt>
                <c:pt idx="457">
                  <c:v>460</c:v>
                </c:pt>
                <c:pt idx="458">
                  <c:v>440</c:v>
                </c:pt>
                <c:pt idx="459">
                  <c:v>421</c:v>
                </c:pt>
                <c:pt idx="460">
                  <c:v>257</c:v>
                </c:pt>
                <c:pt idx="461">
                  <c:v>62</c:v>
                </c:pt>
                <c:pt idx="462">
                  <c:v>67</c:v>
                </c:pt>
                <c:pt idx="463">
                  <c:v>70</c:v>
                </c:pt>
                <c:pt idx="464">
                  <c:v>27</c:v>
                </c:pt>
                <c:pt idx="465">
                  <c:v>47</c:v>
                </c:pt>
                <c:pt idx="466">
                  <c:v>58</c:v>
                </c:pt>
                <c:pt idx="467">
                  <c:v>70</c:v>
                </c:pt>
                <c:pt idx="468">
                  <c:v>256</c:v>
                </c:pt>
                <c:pt idx="469">
                  <c:v>420</c:v>
                </c:pt>
                <c:pt idx="470">
                  <c:v>441</c:v>
                </c:pt>
                <c:pt idx="471">
                  <c:v>442</c:v>
                </c:pt>
                <c:pt idx="472">
                  <c:v>486</c:v>
                </c:pt>
                <c:pt idx="473">
                  <c:v>440</c:v>
                </c:pt>
                <c:pt idx="474">
                  <c:v>426</c:v>
                </c:pt>
                <c:pt idx="475">
                  <c:v>433</c:v>
                </c:pt>
                <c:pt idx="476">
                  <c:v>263</c:v>
                </c:pt>
                <c:pt idx="477">
                  <c:v>63</c:v>
                </c:pt>
                <c:pt idx="478">
                  <c:v>78</c:v>
                </c:pt>
                <c:pt idx="479">
                  <c:v>58</c:v>
                </c:pt>
                <c:pt idx="480">
                  <c:v>15</c:v>
                </c:pt>
                <c:pt idx="481">
                  <c:v>50</c:v>
                </c:pt>
                <c:pt idx="482">
                  <c:v>79</c:v>
                </c:pt>
                <c:pt idx="483">
                  <c:v>88</c:v>
                </c:pt>
                <c:pt idx="484">
                  <c:v>259</c:v>
                </c:pt>
                <c:pt idx="485">
                  <c:v>421</c:v>
                </c:pt>
                <c:pt idx="486">
                  <c:v>446</c:v>
                </c:pt>
                <c:pt idx="487">
                  <c:v>443</c:v>
                </c:pt>
                <c:pt idx="488">
                  <c:v>476</c:v>
                </c:pt>
                <c:pt idx="489">
                  <c:v>451</c:v>
                </c:pt>
                <c:pt idx="490">
                  <c:v>424</c:v>
                </c:pt>
                <c:pt idx="491">
                  <c:v>423</c:v>
                </c:pt>
                <c:pt idx="492">
                  <c:v>261</c:v>
                </c:pt>
                <c:pt idx="493">
                  <c:v>86</c:v>
                </c:pt>
                <c:pt idx="494">
                  <c:v>65</c:v>
                </c:pt>
                <c:pt idx="495">
                  <c:v>56</c:v>
                </c:pt>
                <c:pt idx="496">
                  <c:v>10</c:v>
                </c:pt>
                <c:pt idx="497">
                  <c:v>44</c:v>
                </c:pt>
                <c:pt idx="498">
                  <c:v>54</c:v>
                </c:pt>
                <c:pt idx="499">
                  <c:v>61</c:v>
                </c:pt>
                <c:pt idx="500">
                  <c:v>241</c:v>
                </c:pt>
                <c:pt idx="501">
                  <c:v>438</c:v>
                </c:pt>
                <c:pt idx="502">
                  <c:v>432</c:v>
                </c:pt>
                <c:pt idx="503">
                  <c:v>432</c:v>
                </c:pt>
                <c:pt idx="504">
                  <c:v>479</c:v>
                </c:pt>
                <c:pt idx="505">
                  <c:v>459</c:v>
                </c:pt>
                <c:pt idx="506">
                  <c:v>419</c:v>
                </c:pt>
                <c:pt idx="507">
                  <c:v>431</c:v>
                </c:pt>
                <c:pt idx="508">
                  <c:v>235</c:v>
                </c:pt>
                <c:pt idx="509">
                  <c:v>61</c:v>
                </c:pt>
                <c:pt idx="510">
                  <c:v>67</c:v>
                </c:pt>
                <c:pt idx="511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仿真0!$A$565:$A$692</c:f>
              <c:numCache>
                <c:formatCode>General</c:formatCode>
                <c:ptCount val="128"/>
                <c:pt idx="0">
                  <c:v>263</c:v>
                </c:pt>
                <c:pt idx="1">
                  <c:v>420</c:v>
                </c:pt>
                <c:pt idx="2">
                  <c:v>432</c:v>
                </c:pt>
                <c:pt idx="3">
                  <c:v>443</c:v>
                </c:pt>
                <c:pt idx="4">
                  <c:v>489</c:v>
                </c:pt>
                <c:pt idx="5">
                  <c:v>443</c:v>
                </c:pt>
                <c:pt idx="6">
                  <c:v>432</c:v>
                </c:pt>
                <c:pt idx="7">
                  <c:v>432</c:v>
                </c:pt>
                <c:pt idx="8">
                  <c:v>251</c:v>
                </c:pt>
                <c:pt idx="9">
                  <c:v>78</c:v>
                </c:pt>
                <c:pt idx="10">
                  <c:v>75</c:v>
                </c:pt>
                <c:pt idx="11">
                  <c:v>55</c:v>
                </c:pt>
                <c:pt idx="12">
                  <c:v>17</c:v>
                </c:pt>
                <c:pt idx="13">
                  <c:v>42</c:v>
                </c:pt>
                <c:pt idx="14">
                  <c:v>74</c:v>
                </c:pt>
                <c:pt idx="15">
                  <c:v>77</c:v>
                </c:pt>
                <c:pt idx="16">
                  <c:v>238</c:v>
                </c:pt>
                <c:pt idx="17">
                  <c:v>438</c:v>
                </c:pt>
                <c:pt idx="18">
                  <c:v>422</c:v>
                </c:pt>
                <c:pt idx="19">
                  <c:v>438</c:v>
                </c:pt>
                <c:pt idx="20">
                  <c:v>484</c:v>
                </c:pt>
                <c:pt idx="21">
                  <c:v>436</c:v>
                </c:pt>
                <c:pt idx="22">
                  <c:v>431</c:v>
                </c:pt>
                <c:pt idx="23">
                  <c:v>437</c:v>
                </c:pt>
                <c:pt idx="24">
                  <c:v>242</c:v>
                </c:pt>
                <c:pt idx="25">
                  <c:v>65</c:v>
                </c:pt>
                <c:pt idx="26">
                  <c:v>76</c:v>
                </c:pt>
                <c:pt idx="27">
                  <c:v>56</c:v>
                </c:pt>
                <c:pt idx="28">
                  <c:v>6</c:v>
                </c:pt>
                <c:pt idx="29">
                  <c:v>56</c:v>
                </c:pt>
                <c:pt idx="30">
                  <c:v>77</c:v>
                </c:pt>
                <c:pt idx="31">
                  <c:v>76</c:v>
                </c:pt>
                <c:pt idx="32">
                  <c:v>245</c:v>
                </c:pt>
                <c:pt idx="33">
                  <c:v>410</c:v>
                </c:pt>
                <c:pt idx="34">
                  <c:v>428</c:v>
                </c:pt>
                <c:pt idx="35">
                  <c:v>457</c:v>
                </c:pt>
                <c:pt idx="36">
                  <c:v>493</c:v>
                </c:pt>
                <c:pt idx="37">
                  <c:v>437</c:v>
                </c:pt>
                <c:pt idx="38">
                  <c:v>443</c:v>
                </c:pt>
                <c:pt idx="39">
                  <c:v>433</c:v>
                </c:pt>
                <c:pt idx="40">
                  <c:v>266</c:v>
                </c:pt>
                <c:pt idx="41">
                  <c:v>69</c:v>
                </c:pt>
                <c:pt idx="42">
                  <c:v>55</c:v>
                </c:pt>
                <c:pt idx="43">
                  <c:v>54</c:v>
                </c:pt>
                <c:pt idx="44">
                  <c:v>9</c:v>
                </c:pt>
                <c:pt idx="45">
                  <c:v>44</c:v>
                </c:pt>
                <c:pt idx="46">
                  <c:v>52</c:v>
                </c:pt>
                <c:pt idx="47">
                  <c:v>87</c:v>
                </c:pt>
                <c:pt idx="48">
                  <c:v>243</c:v>
                </c:pt>
                <c:pt idx="49">
                  <c:v>431</c:v>
                </c:pt>
                <c:pt idx="50">
                  <c:v>436</c:v>
                </c:pt>
                <c:pt idx="51">
                  <c:v>450</c:v>
                </c:pt>
                <c:pt idx="52">
                  <c:v>486</c:v>
                </c:pt>
                <c:pt idx="53">
                  <c:v>432</c:v>
                </c:pt>
                <c:pt idx="54">
                  <c:v>448</c:v>
                </c:pt>
                <c:pt idx="55">
                  <c:v>422</c:v>
                </c:pt>
                <c:pt idx="56">
                  <c:v>255</c:v>
                </c:pt>
                <c:pt idx="57">
                  <c:v>73</c:v>
                </c:pt>
                <c:pt idx="58">
                  <c:v>72</c:v>
                </c:pt>
                <c:pt idx="59">
                  <c:v>51</c:v>
                </c:pt>
                <c:pt idx="60">
                  <c:v>2</c:v>
                </c:pt>
                <c:pt idx="61">
                  <c:v>58</c:v>
                </c:pt>
                <c:pt idx="62">
                  <c:v>65</c:v>
                </c:pt>
                <c:pt idx="63">
                  <c:v>67</c:v>
                </c:pt>
                <c:pt idx="64">
                  <c:v>252</c:v>
                </c:pt>
                <c:pt idx="65">
                  <c:v>411</c:v>
                </c:pt>
                <c:pt idx="66">
                  <c:v>439</c:v>
                </c:pt>
                <c:pt idx="67">
                  <c:v>431</c:v>
                </c:pt>
                <c:pt idx="68">
                  <c:v>483</c:v>
                </c:pt>
                <c:pt idx="69">
                  <c:v>459</c:v>
                </c:pt>
                <c:pt idx="70">
                  <c:v>437</c:v>
                </c:pt>
                <c:pt idx="71">
                  <c:v>440</c:v>
                </c:pt>
                <c:pt idx="72">
                  <c:v>239</c:v>
                </c:pt>
                <c:pt idx="73">
                  <c:v>84</c:v>
                </c:pt>
                <c:pt idx="74">
                  <c:v>75</c:v>
                </c:pt>
                <c:pt idx="75">
                  <c:v>39</c:v>
                </c:pt>
                <c:pt idx="76">
                  <c:v>20</c:v>
                </c:pt>
                <c:pt idx="77">
                  <c:v>52</c:v>
                </c:pt>
                <c:pt idx="78">
                  <c:v>75</c:v>
                </c:pt>
                <c:pt idx="79">
                  <c:v>79</c:v>
                </c:pt>
                <c:pt idx="80">
                  <c:v>260</c:v>
                </c:pt>
                <c:pt idx="81">
                  <c:v>416</c:v>
                </c:pt>
                <c:pt idx="82">
                  <c:v>425</c:v>
                </c:pt>
                <c:pt idx="83">
                  <c:v>449</c:v>
                </c:pt>
                <c:pt idx="84">
                  <c:v>490</c:v>
                </c:pt>
                <c:pt idx="85">
                  <c:v>444</c:v>
                </c:pt>
                <c:pt idx="86">
                  <c:v>449</c:v>
                </c:pt>
                <c:pt idx="87">
                  <c:v>427</c:v>
                </c:pt>
                <c:pt idx="88">
                  <c:v>252</c:v>
                </c:pt>
                <c:pt idx="89">
                  <c:v>70</c:v>
                </c:pt>
                <c:pt idx="90">
                  <c:v>65</c:v>
                </c:pt>
                <c:pt idx="91">
                  <c:v>61</c:v>
                </c:pt>
                <c:pt idx="92">
                  <c:v>18</c:v>
                </c:pt>
                <c:pt idx="93">
                  <c:v>59</c:v>
                </c:pt>
                <c:pt idx="94">
                  <c:v>60</c:v>
                </c:pt>
                <c:pt idx="95">
                  <c:v>89</c:v>
                </c:pt>
                <c:pt idx="96">
                  <c:v>248</c:v>
                </c:pt>
                <c:pt idx="97">
                  <c:v>438</c:v>
                </c:pt>
                <c:pt idx="98">
                  <c:v>426</c:v>
                </c:pt>
                <c:pt idx="99">
                  <c:v>440</c:v>
                </c:pt>
                <c:pt idx="100">
                  <c:v>496</c:v>
                </c:pt>
                <c:pt idx="101">
                  <c:v>445</c:v>
                </c:pt>
                <c:pt idx="102">
                  <c:v>438</c:v>
                </c:pt>
                <c:pt idx="103">
                  <c:v>437</c:v>
                </c:pt>
                <c:pt idx="104">
                  <c:v>249</c:v>
                </c:pt>
                <c:pt idx="105">
                  <c:v>83</c:v>
                </c:pt>
                <c:pt idx="106">
                  <c:v>76</c:v>
                </c:pt>
                <c:pt idx="107">
                  <c:v>40</c:v>
                </c:pt>
                <c:pt idx="108">
                  <c:v>20</c:v>
                </c:pt>
                <c:pt idx="109">
                  <c:v>49</c:v>
                </c:pt>
                <c:pt idx="110">
                  <c:v>61</c:v>
                </c:pt>
                <c:pt idx="111">
                  <c:v>65</c:v>
                </c:pt>
                <c:pt idx="112">
                  <c:v>265</c:v>
                </c:pt>
                <c:pt idx="113">
                  <c:v>441</c:v>
                </c:pt>
                <c:pt idx="114">
                  <c:v>445</c:v>
                </c:pt>
                <c:pt idx="115">
                  <c:v>455</c:v>
                </c:pt>
                <c:pt idx="116">
                  <c:v>476</c:v>
                </c:pt>
                <c:pt idx="117">
                  <c:v>433</c:v>
                </c:pt>
                <c:pt idx="118">
                  <c:v>435</c:v>
                </c:pt>
                <c:pt idx="119">
                  <c:v>424</c:v>
                </c:pt>
                <c:pt idx="120">
                  <c:v>249</c:v>
                </c:pt>
                <c:pt idx="121">
                  <c:v>76</c:v>
                </c:pt>
                <c:pt idx="122">
                  <c:v>58</c:v>
                </c:pt>
                <c:pt idx="123">
                  <c:v>60</c:v>
                </c:pt>
                <c:pt idx="124">
                  <c:v>21</c:v>
                </c:pt>
                <c:pt idx="125">
                  <c:v>39</c:v>
                </c:pt>
                <c:pt idx="126">
                  <c:v>68</c:v>
                </c:pt>
                <c:pt idx="127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仿真3!$A$28:$A$44</c:f>
              <c:numCache>
                <c:formatCode>General</c:formatCode>
                <c:ptCount val="17"/>
                <c:pt idx="0">
                  <c:v>1100</c:v>
                </c:pt>
                <c:pt idx="1">
                  <c:v>1575</c:v>
                </c:pt>
                <c:pt idx="2">
                  <c:v>1736</c:v>
                </c:pt>
                <c:pt idx="3">
                  <c:v>1985</c:v>
                </c:pt>
                <c:pt idx="4">
                  <c:v>2200</c:v>
                </c:pt>
                <c:pt idx="5">
                  <c:v>1985</c:v>
                </c:pt>
                <c:pt idx="6">
                  <c:v>1736</c:v>
                </c:pt>
                <c:pt idx="7">
                  <c:v>1575</c:v>
                </c:pt>
                <c:pt idx="8">
                  <c:v>1100</c:v>
                </c:pt>
                <c:pt idx="9">
                  <c:v>624</c:v>
                </c:pt>
                <c:pt idx="10">
                  <c:v>463</c:v>
                </c:pt>
                <c:pt idx="11">
                  <c:v>214</c:v>
                </c:pt>
                <c:pt idx="12">
                  <c:v>0</c:v>
                </c:pt>
                <c:pt idx="13">
                  <c:v>214</c:v>
                </c:pt>
                <c:pt idx="14">
                  <c:v>463</c:v>
                </c:pt>
                <c:pt idx="15">
                  <c:v>624</c:v>
                </c:pt>
                <c:pt idx="16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仿真3!$A$48:$A$559</c:f>
              <c:numCache>
                <c:formatCode>General</c:formatCode>
                <c:ptCount val="512"/>
                <c:pt idx="0">
                  <c:v>1126016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512034.5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131.094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51293.461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3.125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仿真3!$A$564:$A$691</c:f>
              <c:numCache>
                <c:formatCode>General</c:formatCode>
                <c:ptCount val="128"/>
                <c:pt idx="0">
                  <c:v>110</c:v>
                </c:pt>
                <c:pt idx="1">
                  <c:v>117</c:v>
                </c:pt>
                <c:pt idx="2">
                  <c:v>124</c:v>
                </c:pt>
                <c:pt idx="3">
                  <c:v>131</c:v>
                </c:pt>
                <c:pt idx="4">
                  <c:v>137</c:v>
                </c:pt>
                <c:pt idx="5">
                  <c:v>143</c:v>
                </c:pt>
                <c:pt idx="6">
                  <c:v>148</c:v>
                </c:pt>
                <c:pt idx="7">
                  <c:v>153</c:v>
                </c:pt>
                <c:pt idx="8">
                  <c:v>157</c:v>
                </c:pt>
                <c:pt idx="9">
                  <c:v>160</c:v>
                </c:pt>
                <c:pt idx="10">
                  <c:v>163</c:v>
                </c:pt>
                <c:pt idx="11">
                  <c:v>165</c:v>
                </c:pt>
                <c:pt idx="12">
                  <c:v>167</c:v>
                </c:pt>
                <c:pt idx="13">
                  <c:v>169</c:v>
                </c:pt>
                <c:pt idx="14">
                  <c:v>170</c:v>
                </c:pt>
                <c:pt idx="15">
                  <c:v>172</c:v>
                </c:pt>
                <c:pt idx="16">
                  <c:v>173</c:v>
                </c:pt>
                <c:pt idx="17">
                  <c:v>175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186</c:v>
                </c:pt>
                <c:pt idx="22">
                  <c:v>190</c:v>
                </c:pt>
                <c:pt idx="23">
                  <c:v>194</c:v>
                </c:pt>
                <c:pt idx="24">
                  <c:v>198</c:v>
                </c:pt>
                <c:pt idx="25">
                  <c:v>202</c:v>
                </c:pt>
                <c:pt idx="26">
                  <c:v>206</c:v>
                </c:pt>
                <c:pt idx="27">
                  <c:v>210</c:v>
                </c:pt>
                <c:pt idx="28">
                  <c:v>213</c:v>
                </c:pt>
                <c:pt idx="29">
                  <c:v>216</c:v>
                </c:pt>
                <c:pt idx="30">
                  <c:v>218</c:v>
                </c:pt>
                <c:pt idx="31">
                  <c:v>219</c:v>
                </c:pt>
                <c:pt idx="32">
                  <c:v>220</c:v>
                </c:pt>
                <c:pt idx="33">
                  <c:v>219</c:v>
                </c:pt>
                <c:pt idx="34">
                  <c:v>218</c:v>
                </c:pt>
                <c:pt idx="35">
                  <c:v>216</c:v>
                </c:pt>
                <c:pt idx="36">
                  <c:v>213</c:v>
                </c:pt>
                <c:pt idx="37">
                  <c:v>210</c:v>
                </c:pt>
                <c:pt idx="38">
                  <c:v>206</c:v>
                </c:pt>
                <c:pt idx="39">
                  <c:v>202</c:v>
                </c:pt>
                <c:pt idx="40">
                  <c:v>198</c:v>
                </c:pt>
                <c:pt idx="41">
                  <c:v>194</c:v>
                </c:pt>
                <c:pt idx="42">
                  <c:v>190</c:v>
                </c:pt>
                <c:pt idx="43">
                  <c:v>186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175</c:v>
                </c:pt>
                <c:pt idx="48">
                  <c:v>173</c:v>
                </c:pt>
                <c:pt idx="49">
                  <c:v>172</c:v>
                </c:pt>
                <c:pt idx="50">
                  <c:v>170</c:v>
                </c:pt>
                <c:pt idx="51">
                  <c:v>169</c:v>
                </c:pt>
                <c:pt idx="52">
                  <c:v>167</c:v>
                </c:pt>
                <c:pt idx="53">
                  <c:v>165</c:v>
                </c:pt>
                <c:pt idx="54">
                  <c:v>163</c:v>
                </c:pt>
                <c:pt idx="55">
                  <c:v>160</c:v>
                </c:pt>
                <c:pt idx="56">
                  <c:v>157</c:v>
                </c:pt>
                <c:pt idx="57">
                  <c:v>153</c:v>
                </c:pt>
                <c:pt idx="58">
                  <c:v>148</c:v>
                </c:pt>
                <c:pt idx="59">
                  <c:v>143</c:v>
                </c:pt>
                <c:pt idx="60">
                  <c:v>137</c:v>
                </c:pt>
                <c:pt idx="61">
                  <c:v>131</c:v>
                </c:pt>
                <c:pt idx="62">
                  <c:v>124</c:v>
                </c:pt>
                <c:pt idx="63">
                  <c:v>117</c:v>
                </c:pt>
                <c:pt idx="64">
                  <c:v>110</c:v>
                </c:pt>
                <c:pt idx="65">
                  <c:v>102</c:v>
                </c:pt>
                <c:pt idx="66">
                  <c:v>95</c:v>
                </c:pt>
                <c:pt idx="67">
                  <c:v>88</c:v>
                </c:pt>
                <c:pt idx="68">
                  <c:v>82</c:v>
                </c:pt>
                <c:pt idx="69">
                  <c:v>76</c:v>
                </c:pt>
                <c:pt idx="70">
                  <c:v>71</c:v>
                </c:pt>
                <c:pt idx="71">
                  <c:v>66</c:v>
                </c:pt>
                <c:pt idx="72">
                  <c:v>62</c:v>
                </c:pt>
                <c:pt idx="73">
                  <c:v>59</c:v>
                </c:pt>
                <c:pt idx="74">
                  <c:v>56</c:v>
                </c:pt>
                <c:pt idx="75">
                  <c:v>54</c:v>
                </c:pt>
                <c:pt idx="76">
                  <c:v>52</c:v>
                </c:pt>
                <c:pt idx="77">
                  <c:v>50</c:v>
                </c:pt>
                <c:pt idx="78">
                  <c:v>49</c:v>
                </c:pt>
                <c:pt idx="79">
                  <c:v>47</c:v>
                </c:pt>
                <c:pt idx="80">
                  <c:v>46</c:v>
                </c:pt>
                <c:pt idx="81">
                  <c:v>44</c:v>
                </c:pt>
                <c:pt idx="82">
                  <c:v>42</c:v>
                </c:pt>
                <c:pt idx="83">
                  <c:v>39</c:v>
                </c:pt>
                <c:pt idx="84">
                  <c:v>36</c:v>
                </c:pt>
                <c:pt idx="85">
                  <c:v>33</c:v>
                </c:pt>
                <c:pt idx="86">
                  <c:v>29</c:v>
                </c:pt>
                <c:pt idx="87">
                  <c:v>25</c:v>
                </c:pt>
                <c:pt idx="88">
                  <c:v>21</c:v>
                </c:pt>
                <c:pt idx="89">
                  <c:v>17</c:v>
                </c:pt>
                <c:pt idx="90">
                  <c:v>13</c:v>
                </c:pt>
                <c:pt idx="91">
                  <c:v>9</c:v>
                </c:pt>
                <c:pt idx="92">
                  <c:v>6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6</c:v>
                </c:pt>
                <c:pt idx="101">
                  <c:v>9</c:v>
                </c:pt>
                <c:pt idx="102">
                  <c:v>13</c:v>
                </c:pt>
                <c:pt idx="103">
                  <c:v>17</c:v>
                </c:pt>
                <c:pt idx="104">
                  <c:v>21</c:v>
                </c:pt>
                <c:pt idx="105">
                  <c:v>25</c:v>
                </c:pt>
                <c:pt idx="106">
                  <c:v>29</c:v>
                </c:pt>
                <c:pt idx="107">
                  <c:v>33</c:v>
                </c:pt>
                <c:pt idx="108">
                  <c:v>36</c:v>
                </c:pt>
                <c:pt idx="109">
                  <c:v>39</c:v>
                </c:pt>
                <c:pt idx="110">
                  <c:v>42</c:v>
                </c:pt>
                <c:pt idx="111">
                  <c:v>44</c:v>
                </c:pt>
                <c:pt idx="112">
                  <c:v>46</c:v>
                </c:pt>
                <c:pt idx="113">
                  <c:v>47</c:v>
                </c:pt>
                <c:pt idx="114">
                  <c:v>49</c:v>
                </c:pt>
                <c:pt idx="115">
                  <c:v>50</c:v>
                </c:pt>
                <c:pt idx="116">
                  <c:v>52</c:v>
                </c:pt>
                <c:pt idx="117">
                  <c:v>54</c:v>
                </c:pt>
                <c:pt idx="118">
                  <c:v>56</c:v>
                </c:pt>
                <c:pt idx="119">
                  <c:v>59</c:v>
                </c:pt>
                <c:pt idx="120">
                  <c:v>62</c:v>
                </c:pt>
                <c:pt idx="121">
                  <c:v>66</c:v>
                </c:pt>
                <c:pt idx="122">
                  <c:v>71</c:v>
                </c:pt>
                <c:pt idx="123">
                  <c:v>76</c:v>
                </c:pt>
                <c:pt idx="124">
                  <c:v>82</c:v>
                </c:pt>
                <c:pt idx="125">
                  <c:v>88</c:v>
                </c:pt>
                <c:pt idx="126">
                  <c:v>95</c:v>
                </c:pt>
                <c:pt idx="127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244</c:v>
                </c:pt>
                <c:pt idx="9">
                  <c:v>441</c:v>
                </c:pt>
                <c:pt idx="10">
                  <c:v>437</c:v>
                </c:pt>
                <c:pt idx="11">
                  <c:v>461</c:v>
                </c:pt>
                <c:pt idx="12">
                  <c:v>481</c:v>
                </c:pt>
                <c:pt idx="13">
                  <c:v>431</c:v>
                </c:pt>
                <c:pt idx="14">
                  <c:v>432</c:v>
                </c:pt>
                <c:pt idx="15">
                  <c:v>435</c:v>
                </c:pt>
                <c:pt idx="16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仿真0!$A$49:$A$560</c:f>
              <c:numCache>
                <c:formatCode>General</c:formatCode>
                <c:ptCount val="512"/>
                <c:pt idx="0">
                  <c:v>20</c:v>
                </c:pt>
                <c:pt idx="1">
                  <c:v>50</c:v>
                </c:pt>
                <c:pt idx="2">
                  <c:v>55</c:v>
                </c:pt>
                <c:pt idx="3">
                  <c:v>69</c:v>
                </c:pt>
                <c:pt idx="4">
                  <c:v>251</c:v>
                </c:pt>
                <c:pt idx="5">
                  <c:v>421</c:v>
                </c:pt>
                <c:pt idx="6">
                  <c:v>428</c:v>
                </c:pt>
                <c:pt idx="7">
                  <c:v>439</c:v>
                </c:pt>
                <c:pt idx="8">
                  <c:v>478</c:v>
                </c:pt>
                <c:pt idx="9">
                  <c:v>436</c:v>
                </c:pt>
                <c:pt idx="10">
                  <c:v>427</c:v>
                </c:pt>
                <c:pt idx="11">
                  <c:v>441</c:v>
                </c:pt>
                <c:pt idx="12">
                  <c:v>254</c:v>
                </c:pt>
                <c:pt idx="13">
                  <c:v>64</c:v>
                </c:pt>
                <c:pt idx="14">
                  <c:v>63</c:v>
                </c:pt>
                <c:pt idx="15">
                  <c:v>50</c:v>
                </c:pt>
                <c:pt idx="16">
                  <c:v>26</c:v>
                </c:pt>
                <c:pt idx="17">
                  <c:v>40</c:v>
                </c:pt>
                <c:pt idx="18">
                  <c:v>56</c:v>
                </c:pt>
                <c:pt idx="19">
                  <c:v>61</c:v>
                </c:pt>
                <c:pt idx="20">
                  <c:v>253</c:v>
                </c:pt>
                <c:pt idx="21">
                  <c:v>414</c:v>
                </c:pt>
                <c:pt idx="22">
                  <c:v>444</c:v>
                </c:pt>
                <c:pt idx="23">
                  <c:v>460</c:v>
                </c:pt>
                <c:pt idx="24">
                  <c:v>485</c:v>
                </c:pt>
                <c:pt idx="25">
                  <c:v>449</c:v>
                </c:pt>
                <c:pt idx="26">
                  <c:v>440</c:v>
                </c:pt>
                <c:pt idx="27">
                  <c:v>436</c:v>
                </c:pt>
                <c:pt idx="28">
                  <c:v>260</c:v>
                </c:pt>
                <c:pt idx="29">
                  <c:v>68</c:v>
                </c:pt>
                <c:pt idx="30">
                  <c:v>59</c:v>
                </c:pt>
                <c:pt idx="31">
                  <c:v>48</c:v>
                </c:pt>
                <c:pt idx="32">
                  <c:v>10</c:v>
                </c:pt>
                <c:pt idx="33">
                  <c:v>67</c:v>
                </c:pt>
                <c:pt idx="34">
                  <c:v>82</c:v>
                </c:pt>
                <c:pt idx="35">
                  <c:v>76</c:v>
                </c:pt>
                <c:pt idx="36">
                  <c:v>236</c:v>
                </c:pt>
                <c:pt idx="37">
                  <c:v>434</c:v>
                </c:pt>
                <c:pt idx="38">
                  <c:v>445</c:v>
                </c:pt>
                <c:pt idx="39">
                  <c:v>456</c:v>
                </c:pt>
                <c:pt idx="40">
                  <c:v>502</c:v>
                </c:pt>
                <c:pt idx="41">
                  <c:v>460</c:v>
                </c:pt>
                <c:pt idx="42">
                  <c:v>447</c:v>
                </c:pt>
                <c:pt idx="43">
                  <c:v>437</c:v>
                </c:pt>
                <c:pt idx="44">
                  <c:v>252</c:v>
                </c:pt>
                <c:pt idx="45">
                  <c:v>87</c:v>
                </c:pt>
                <c:pt idx="46">
                  <c:v>54</c:v>
                </c:pt>
                <c:pt idx="47">
                  <c:v>44</c:v>
                </c:pt>
                <c:pt idx="48">
                  <c:v>28</c:v>
                </c:pt>
                <c:pt idx="49">
                  <c:v>60</c:v>
                </c:pt>
                <c:pt idx="50">
                  <c:v>80</c:v>
                </c:pt>
                <c:pt idx="51">
                  <c:v>74</c:v>
                </c:pt>
                <c:pt idx="52">
                  <c:v>237</c:v>
                </c:pt>
                <c:pt idx="53">
                  <c:v>425</c:v>
                </c:pt>
                <c:pt idx="54">
                  <c:v>422</c:v>
                </c:pt>
                <c:pt idx="55">
                  <c:v>461</c:v>
                </c:pt>
                <c:pt idx="56">
                  <c:v>490</c:v>
                </c:pt>
                <c:pt idx="57">
                  <c:v>432</c:v>
                </c:pt>
                <c:pt idx="58">
                  <c:v>419</c:v>
                </c:pt>
                <c:pt idx="59">
                  <c:v>410</c:v>
                </c:pt>
                <c:pt idx="60">
                  <c:v>247</c:v>
                </c:pt>
                <c:pt idx="61">
                  <c:v>61</c:v>
                </c:pt>
                <c:pt idx="62">
                  <c:v>53</c:v>
                </c:pt>
                <c:pt idx="63">
                  <c:v>39</c:v>
                </c:pt>
                <c:pt idx="64">
                  <c:v>4</c:v>
                </c:pt>
                <c:pt idx="65">
                  <c:v>44</c:v>
                </c:pt>
                <c:pt idx="66">
                  <c:v>78</c:v>
                </c:pt>
                <c:pt idx="67">
                  <c:v>74</c:v>
                </c:pt>
                <c:pt idx="68">
                  <c:v>256</c:v>
                </c:pt>
                <c:pt idx="69">
                  <c:v>417</c:v>
                </c:pt>
                <c:pt idx="70">
                  <c:v>433</c:v>
                </c:pt>
                <c:pt idx="71">
                  <c:v>462</c:v>
                </c:pt>
                <c:pt idx="72">
                  <c:v>500</c:v>
                </c:pt>
                <c:pt idx="73">
                  <c:v>457</c:v>
                </c:pt>
                <c:pt idx="74">
                  <c:v>449</c:v>
                </c:pt>
                <c:pt idx="75">
                  <c:v>410</c:v>
                </c:pt>
                <c:pt idx="76">
                  <c:v>241</c:v>
                </c:pt>
                <c:pt idx="77">
                  <c:v>68</c:v>
                </c:pt>
                <c:pt idx="78">
                  <c:v>51</c:v>
                </c:pt>
                <c:pt idx="79">
                  <c:v>51</c:v>
                </c:pt>
                <c:pt idx="80">
                  <c:v>5</c:v>
                </c:pt>
                <c:pt idx="81">
                  <c:v>61</c:v>
                </c:pt>
                <c:pt idx="82">
                  <c:v>77</c:v>
                </c:pt>
                <c:pt idx="83">
                  <c:v>85</c:v>
                </c:pt>
                <c:pt idx="84">
                  <c:v>255</c:v>
                </c:pt>
                <c:pt idx="85">
                  <c:v>419</c:v>
                </c:pt>
                <c:pt idx="86">
                  <c:v>430</c:v>
                </c:pt>
                <c:pt idx="87">
                  <c:v>441</c:v>
                </c:pt>
                <c:pt idx="88">
                  <c:v>471</c:v>
                </c:pt>
                <c:pt idx="89">
                  <c:v>435</c:v>
                </c:pt>
                <c:pt idx="90">
                  <c:v>430</c:v>
                </c:pt>
                <c:pt idx="91">
                  <c:v>425</c:v>
                </c:pt>
                <c:pt idx="92">
                  <c:v>248</c:v>
                </c:pt>
                <c:pt idx="93">
                  <c:v>61</c:v>
                </c:pt>
                <c:pt idx="94">
                  <c:v>58</c:v>
                </c:pt>
                <c:pt idx="95">
                  <c:v>69</c:v>
                </c:pt>
                <c:pt idx="96">
                  <c:v>26</c:v>
                </c:pt>
                <c:pt idx="97">
                  <c:v>61</c:v>
                </c:pt>
                <c:pt idx="98">
                  <c:v>76</c:v>
                </c:pt>
                <c:pt idx="99">
                  <c:v>77</c:v>
                </c:pt>
                <c:pt idx="100">
                  <c:v>236</c:v>
                </c:pt>
                <c:pt idx="101">
                  <c:v>421</c:v>
                </c:pt>
                <c:pt idx="102">
                  <c:v>424</c:v>
                </c:pt>
                <c:pt idx="103">
                  <c:v>439</c:v>
                </c:pt>
                <c:pt idx="104">
                  <c:v>497</c:v>
                </c:pt>
                <c:pt idx="105">
                  <c:v>450</c:v>
                </c:pt>
                <c:pt idx="106">
                  <c:v>427</c:v>
                </c:pt>
                <c:pt idx="107">
                  <c:v>437</c:v>
                </c:pt>
                <c:pt idx="108">
                  <c:v>238</c:v>
                </c:pt>
                <c:pt idx="109">
                  <c:v>72</c:v>
                </c:pt>
                <c:pt idx="110">
                  <c:v>60</c:v>
                </c:pt>
                <c:pt idx="111">
                  <c:v>68</c:v>
                </c:pt>
                <c:pt idx="112">
                  <c:v>1</c:v>
                </c:pt>
                <c:pt idx="113">
                  <c:v>43</c:v>
                </c:pt>
                <c:pt idx="114">
                  <c:v>62</c:v>
                </c:pt>
                <c:pt idx="115">
                  <c:v>87</c:v>
                </c:pt>
                <c:pt idx="116">
                  <c:v>249</c:v>
                </c:pt>
                <c:pt idx="117">
                  <c:v>413</c:v>
                </c:pt>
                <c:pt idx="118">
                  <c:v>426</c:v>
                </c:pt>
                <c:pt idx="119">
                  <c:v>433</c:v>
                </c:pt>
                <c:pt idx="120">
                  <c:v>502</c:v>
                </c:pt>
                <c:pt idx="121">
                  <c:v>448</c:v>
                </c:pt>
                <c:pt idx="122">
                  <c:v>426</c:v>
                </c:pt>
                <c:pt idx="123">
                  <c:v>416</c:v>
                </c:pt>
                <c:pt idx="124">
                  <c:v>243</c:v>
                </c:pt>
                <c:pt idx="125">
                  <c:v>85</c:v>
                </c:pt>
                <c:pt idx="126">
                  <c:v>55</c:v>
                </c:pt>
                <c:pt idx="127">
                  <c:v>44</c:v>
                </c:pt>
                <c:pt idx="128">
                  <c:v>20</c:v>
                </c:pt>
                <c:pt idx="129">
                  <c:v>56</c:v>
                </c:pt>
                <c:pt idx="130">
                  <c:v>59</c:v>
                </c:pt>
                <c:pt idx="131">
                  <c:v>61</c:v>
                </c:pt>
                <c:pt idx="132">
                  <c:v>246</c:v>
                </c:pt>
                <c:pt idx="133">
                  <c:v>422</c:v>
                </c:pt>
                <c:pt idx="134">
                  <c:v>440</c:v>
                </c:pt>
                <c:pt idx="135">
                  <c:v>433</c:v>
                </c:pt>
                <c:pt idx="136">
                  <c:v>494</c:v>
                </c:pt>
                <c:pt idx="137">
                  <c:v>461</c:v>
                </c:pt>
                <c:pt idx="138">
                  <c:v>423</c:v>
                </c:pt>
                <c:pt idx="139">
                  <c:v>425</c:v>
                </c:pt>
                <c:pt idx="140">
                  <c:v>258</c:v>
                </c:pt>
                <c:pt idx="141">
                  <c:v>74</c:v>
                </c:pt>
                <c:pt idx="142">
                  <c:v>68</c:v>
                </c:pt>
                <c:pt idx="143">
                  <c:v>41</c:v>
                </c:pt>
                <c:pt idx="144">
                  <c:v>3</c:v>
                </c:pt>
                <c:pt idx="145">
                  <c:v>67</c:v>
                </c:pt>
                <c:pt idx="146">
                  <c:v>73</c:v>
                </c:pt>
                <c:pt idx="147">
                  <c:v>79</c:v>
                </c:pt>
                <c:pt idx="148">
                  <c:v>244</c:v>
                </c:pt>
                <c:pt idx="149">
                  <c:v>410</c:v>
                </c:pt>
                <c:pt idx="150">
                  <c:v>421</c:v>
                </c:pt>
                <c:pt idx="151">
                  <c:v>462</c:v>
                </c:pt>
                <c:pt idx="152">
                  <c:v>481</c:v>
                </c:pt>
                <c:pt idx="153">
                  <c:v>441</c:v>
                </c:pt>
                <c:pt idx="154">
                  <c:v>444</c:v>
                </c:pt>
                <c:pt idx="155">
                  <c:v>412</c:v>
                </c:pt>
                <c:pt idx="156">
                  <c:v>257</c:v>
                </c:pt>
                <c:pt idx="157">
                  <c:v>77</c:v>
                </c:pt>
                <c:pt idx="158">
                  <c:v>80</c:v>
                </c:pt>
                <c:pt idx="159">
                  <c:v>67</c:v>
                </c:pt>
                <c:pt idx="160">
                  <c:v>10</c:v>
                </c:pt>
                <c:pt idx="161">
                  <c:v>45</c:v>
                </c:pt>
                <c:pt idx="162">
                  <c:v>82</c:v>
                </c:pt>
                <c:pt idx="163">
                  <c:v>78</c:v>
                </c:pt>
                <c:pt idx="164">
                  <c:v>238</c:v>
                </c:pt>
                <c:pt idx="165">
                  <c:v>433</c:v>
                </c:pt>
                <c:pt idx="166">
                  <c:v>433</c:v>
                </c:pt>
                <c:pt idx="167">
                  <c:v>434</c:v>
                </c:pt>
                <c:pt idx="168">
                  <c:v>478</c:v>
                </c:pt>
                <c:pt idx="169">
                  <c:v>438</c:v>
                </c:pt>
                <c:pt idx="170">
                  <c:v>436</c:v>
                </c:pt>
                <c:pt idx="171">
                  <c:v>411</c:v>
                </c:pt>
                <c:pt idx="172">
                  <c:v>247</c:v>
                </c:pt>
                <c:pt idx="173">
                  <c:v>67</c:v>
                </c:pt>
                <c:pt idx="174">
                  <c:v>55</c:v>
                </c:pt>
                <c:pt idx="175">
                  <c:v>69</c:v>
                </c:pt>
                <c:pt idx="176">
                  <c:v>27</c:v>
                </c:pt>
                <c:pt idx="177">
                  <c:v>56</c:v>
                </c:pt>
                <c:pt idx="178">
                  <c:v>82</c:v>
                </c:pt>
                <c:pt idx="179">
                  <c:v>70</c:v>
                </c:pt>
                <c:pt idx="180">
                  <c:v>250</c:v>
                </c:pt>
                <c:pt idx="181">
                  <c:v>431</c:v>
                </c:pt>
                <c:pt idx="182">
                  <c:v>421</c:v>
                </c:pt>
                <c:pt idx="183">
                  <c:v>447</c:v>
                </c:pt>
                <c:pt idx="184">
                  <c:v>498</c:v>
                </c:pt>
                <c:pt idx="185">
                  <c:v>445</c:v>
                </c:pt>
                <c:pt idx="186">
                  <c:v>419</c:v>
                </c:pt>
                <c:pt idx="187">
                  <c:v>439</c:v>
                </c:pt>
                <c:pt idx="188">
                  <c:v>250</c:v>
                </c:pt>
                <c:pt idx="189">
                  <c:v>72</c:v>
                </c:pt>
                <c:pt idx="190">
                  <c:v>67</c:v>
                </c:pt>
                <c:pt idx="191">
                  <c:v>65</c:v>
                </c:pt>
                <c:pt idx="192">
                  <c:v>5</c:v>
                </c:pt>
                <c:pt idx="193">
                  <c:v>50</c:v>
                </c:pt>
                <c:pt idx="194">
                  <c:v>51</c:v>
                </c:pt>
                <c:pt idx="195">
                  <c:v>84</c:v>
                </c:pt>
                <c:pt idx="196">
                  <c:v>261</c:v>
                </c:pt>
                <c:pt idx="197">
                  <c:v>434</c:v>
                </c:pt>
                <c:pt idx="198">
                  <c:v>425</c:v>
                </c:pt>
                <c:pt idx="199">
                  <c:v>432</c:v>
                </c:pt>
                <c:pt idx="200">
                  <c:v>494</c:v>
                </c:pt>
                <c:pt idx="201">
                  <c:v>438</c:v>
                </c:pt>
                <c:pt idx="202">
                  <c:v>437</c:v>
                </c:pt>
                <c:pt idx="203">
                  <c:v>429</c:v>
                </c:pt>
                <c:pt idx="204">
                  <c:v>250</c:v>
                </c:pt>
                <c:pt idx="205">
                  <c:v>83</c:v>
                </c:pt>
                <c:pt idx="206">
                  <c:v>52</c:v>
                </c:pt>
                <c:pt idx="207">
                  <c:v>65</c:v>
                </c:pt>
                <c:pt idx="208">
                  <c:v>5</c:v>
                </c:pt>
                <c:pt idx="209">
                  <c:v>46</c:v>
                </c:pt>
                <c:pt idx="210">
                  <c:v>53</c:v>
                </c:pt>
                <c:pt idx="211">
                  <c:v>79</c:v>
                </c:pt>
                <c:pt idx="212">
                  <c:v>235</c:v>
                </c:pt>
                <c:pt idx="213">
                  <c:v>419</c:v>
                </c:pt>
                <c:pt idx="214">
                  <c:v>431</c:v>
                </c:pt>
                <c:pt idx="215">
                  <c:v>435</c:v>
                </c:pt>
                <c:pt idx="216">
                  <c:v>482</c:v>
                </c:pt>
                <c:pt idx="217">
                  <c:v>441</c:v>
                </c:pt>
                <c:pt idx="218">
                  <c:v>437</c:v>
                </c:pt>
                <c:pt idx="219">
                  <c:v>437</c:v>
                </c:pt>
                <c:pt idx="220">
                  <c:v>252</c:v>
                </c:pt>
                <c:pt idx="221">
                  <c:v>66</c:v>
                </c:pt>
                <c:pt idx="222">
                  <c:v>60</c:v>
                </c:pt>
                <c:pt idx="223">
                  <c:v>47</c:v>
                </c:pt>
                <c:pt idx="224">
                  <c:v>30</c:v>
                </c:pt>
                <c:pt idx="225">
                  <c:v>63</c:v>
                </c:pt>
                <c:pt idx="226">
                  <c:v>70</c:v>
                </c:pt>
                <c:pt idx="227">
                  <c:v>91</c:v>
                </c:pt>
                <c:pt idx="228">
                  <c:v>257</c:v>
                </c:pt>
                <c:pt idx="229">
                  <c:v>437</c:v>
                </c:pt>
                <c:pt idx="230">
                  <c:v>450</c:v>
                </c:pt>
                <c:pt idx="231">
                  <c:v>452</c:v>
                </c:pt>
                <c:pt idx="232">
                  <c:v>493</c:v>
                </c:pt>
                <c:pt idx="233">
                  <c:v>437</c:v>
                </c:pt>
                <c:pt idx="234">
                  <c:v>431</c:v>
                </c:pt>
                <c:pt idx="235">
                  <c:v>412</c:v>
                </c:pt>
                <c:pt idx="236">
                  <c:v>256</c:v>
                </c:pt>
                <c:pt idx="237">
                  <c:v>71</c:v>
                </c:pt>
                <c:pt idx="238">
                  <c:v>79</c:v>
                </c:pt>
                <c:pt idx="239">
                  <c:v>70</c:v>
                </c:pt>
                <c:pt idx="240">
                  <c:v>25</c:v>
                </c:pt>
                <c:pt idx="241">
                  <c:v>49</c:v>
                </c:pt>
                <c:pt idx="242">
                  <c:v>66</c:v>
                </c:pt>
                <c:pt idx="243">
                  <c:v>70</c:v>
                </c:pt>
                <c:pt idx="244">
                  <c:v>264</c:v>
                </c:pt>
                <c:pt idx="245">
                  <c:v>432</c:v>
                </c:pt>
                <c:pt idx="246">
                  <c:v>422</c:v>
                </c:pt>
                <c:pt idx="247">
                  <c:v>444</c:v>
                </c:pt>
                <c:pt idx="248">
                  <c:v>480</c:v>
                </c:pt>
                <c:pt idx="249">
                  <c:v>455</c:v>
                </c:pt>
                <c:pt idx="250">
                  <c:v>430</c:v>
                </c:pt>
                <c:pt idx="251">
                  <c:v>435</c:v>
                </c:pt>
                <c:pt idx="252">
                  <c:v>249</c:v>
                </c:pt>
                <c:pt idx="253">
                  <c:v>61</c:v>
                </c:pt>
                <c:pt idx="254">
                  <c:v>51</c:v>
                </c:pt>
                <c:pt idx="255">
                  <c:v>51</c:v>
                </c:pt>
                <c:pt idx="256">
                  <c:v>29</c:v>
                </c:pt>
                <c:pt idx="257">
                  <c:v>63</c:v>
                </c:pt>
                <c:pt idx="258">
                  <c:v>82</c:v>
                </c:pt>
                <c:pt idx="259">
                  <c:v>77</c:v>
                </c:pt>
                <c:pt idx="260">
                  <c:v>247</c:v>
                </c:pt>
                <c:pt idx="261">
                  <c:v>422</c:v>
                </c:pt>
                <c:pt idx="262">
                  <c:v>441</c:v>
                </c:pt>
                <c:pt idx="263">
                  <c:v>435</c:v>
                </c:pt>
                <c:pt idx="264">
                  <c:v>471</c:v>
                </c:pt>
                <c:pt idx="265">
                  <c:v>443</c:v>
                </c:pt>
                <c:pt idx="266">
                  <c:v>421</c:v>
                </c:pt>
                <c:pt idx="267">
                  <c:v>420</c:v>
                </c:pt>
                <c:pt idx="268">
                  <c:v>241</c:v>
                </c:pt>
                <c:pt idx="269">
                  <c:v>62</c:v>
                </c:pt>
                <c:pt idx="270">
                  <c:v>58</c:v>
                </c:pt>
                <c:pt idx="271">
                  <c:v>63</c:v>
                </c:pt>
                <c:pt idx="272">
                  <c:v>19</c:v>
                </c:pt>
                <c:pt idx="273">
                  <c:v>49</c:v>
                </c:pt>
                <c:pt idx="274">
                  <c:v>57</c:v>
                </c:pt>
                <c:pt idx="275">
                  <c:v>70</c:v>
                </c:pt>
                <c:pt idx="276">
                  <c:v>255</c:v>
                </c:pt>
                <c:pt idx="277">
                  <c:v>420</c:v>
                </c:pt>
                <c:pt idx="278">
                  <c:v>427</c:v>
                </c:pt>
                <c:pt idx="279">
                  <c:v>441</c:v>
                </c:pt>
                <c:pt idx="280">
                  <c:v>492</c:v>
                </c:pt>
                <c:pt idx="281">
                  <c:v>442</c:v>
                </c:pt>
                <c:pt idx="282">
                  <c:v>449</c:v>
                </c:pt>
                <c:pt idx="283">
                  <c:v>417</c:v>
                </c:pt>
                <c:pt idx="284">
                  <c:v>242</c:v>
                </c:pt>
                <c:pt idx="285">
                  <c:v>71</c:v>
                </c:pt>
                <c:pt idx="286">
                  <c:v>62</c:v>
                </c:pt>
                <c:pt idx="287">
                  <c:v>65</c:v>
                </c:pt>
                <c:pt idx="288">
                  <c:v>6</c:v>
                </c:pt>
                <c:pt idx="289">
                  <c:v>63</c:v>
                </c:pt>
                <c:pt idx="290">
                  <c:v>55</c:v>
                </c:pt>
                <c:pt idx="291">
                  <c:v>91</c:v>
                </c:pt>
                <c:pt idx="292">
                  <c:v>252</c:v>
                </c:pt>
                <c:pt idx="293">
                  <c:v>440</c:v>
                </c:pt>
                <c:pt idx="294">
                  <c:v>425</c:v>
                </c:pt>
                <c:pt idx="295">
                  <c:v>448</c:v>
                </c:pt>
                <c:pt idx="296">
                  <c:v>500</c:v>
                </c:pt>
                <c:pt idx="297">
                  <c:v>456</c:v>
                </c:pt>
                <c:pt idx="298">
                  <c:v>435</c:v>
                </c:pt>
                <c:pt idx="299">
                  <c:v>417</c:v>
                </c:pt>
                <c:pt idx="300">
                  <c:v>245</c:v>
                </c:pt>
                <c:pt idx="301">
                  <c:v>73</c:v>
                </c:pt>
                <c:pt idx="302">
                  <c:v>72</c:v>
                </c:pt>
                <c:pt idx="303">
                  <c:v>58</c:v>
                </c:pt>
                <c:pt idx="304">
                  <c:v>13</c:v>
                </c:pt>
                <c:pt idx="305">
                  <c:v>61</c:v>
                </c:pt>
                <c:pt idx="306">
                  <c:v>74</c:v>
                </c:pt>
                <c:pt idx="307">
                  <c:v>81</c:v>
                </c:pt>
                <c:pt idx="308">
                  <c:v>243</c:v>
                </c:pt>
                <c:pt idx="309">
                  <c:v>421</c:v>
                </c:pt>
                <c:pt idx="310">
                  <c:v>442</c:v>
                </c:pt>
                <c:pt idx="311">
                  <c:v>454</c:v>
                </c:pt>
                <c:pt idx="312">
                  <c:v>501</c:v>
                </c:pt>
                <c:pt idx="313">
                  <c:v>454</c:v>
                </c:pt>
                <c:pt idx="314">
                  <c:v>440</c:v>
                </c:pt>
                <c:pt idx="315">
                  <c:v>421</c:v>
                </c:pt>
                <c:pt idx="316">
                  <c:v>264</c:v>
                </c:pt>
                <c:pt idx="317">
                  <c:v>80</c:v>
                </c:pt>
                <c:pt idx="318">
                  <c:v>61</c:v>
                </c:pt>
                <c:pt idx="319">
                  <c:v>56</c:v>
                </c:pt>
                <c:pt idx="320">
                  <c:v>9</c:v>
                </c:pt>
                <c:pt idx="321">
                  <c:v>66</c:v>
                </c:pt>
                <c:pt idx="322">
                  <c:v>77</c:v>
                </c:pt>
                <c:pt idx="323">
                  <c:v>73</c:v>
                </c:pt>
                <c:pt idx="324">
                  <c:v>247</c:v>
                </c:pt>
                <c:pt idx="325">
                  <c:v>430</c:v>
                </c:pt>
                <c:pt idx="326">
                  <c:v>432</c:v>
                </c:pt>
                <c:pt idx="327">
                  <c:v>437</c:v>
                </c:pt>
                <c:pt idx="328">
                  <c:v>494</c:v>
                </c:pt>
                <c:pt idx="329">
                  <c:v>459</c:v>
                </c:pt>
                <c:pt idx="330">
                  <c:v>420</c:v>
                </c:pt>
                <c:pt idx="331">
                  <c:v>419</c:v>
                </c:pt>
                <c:pt idx="332">
                  <c:v>253</c:v>
                </c:pt>
                <c:pt idx="333">
                  <c:v>79</c:v>
                </c:pt>
                <c:pt idx="334">
                  <c:v>52</c:v>
                </c:pt>
                <c:pt idx="335">
                  <c:v>51</c:v>
                </c:pt>
                <c:pt idx="336">
                  <c:v>9</c:v>
                </c:pt>
                <c:pt idx="337">
                  <c:v>60</c:v>
                </c:pt>
                <c:pt idx="338">
                  <c:v>79</c:v>
                </c:pt>
                <c:pt idx="339">
                  <c:v>78</c:v>
                </c:pt>
                <c:pt idx="340">
                  <c:v>243</c:v>
                </c:pt>
                <c:pt idx="341">
                  <c:v>441</c:v>
                </c:pt>
                <c:pt idx="342">
                  <c:v>423</c:v>
                </c:pt>
                <c:pt idx="343">
                  <c:v>454</c:v>
                </c:pt>
                <c:pt idx="344">
                  <c:v>472</c:v>
                </c:pt>
                <c:pt idx="345">
                  <c:v>462</c:v>
                </c:pt>
                <c:pt idx="346">
                  <c:v>444</c:v>
                </c:pt>
                <c:pt idx="347">
                  <c:v>440</c:v>
                </c:pt>
                <c:pt idx="348">
                  <c:v>245</c:v>
                </c:pt>
                <c:pt idx="349">
                  <c:v>86</c:v>
                </c:pt>
                <c:pt idx="350">
                  <c:v>81</c:v>
                </c:pt>
                <c:pt idx="351">
                  <c:v>42</c:v>
                </c:pt>
                <c:pt idx="352">
                  <c:v>16</c:v>
                </c:pt>
                <c:pt idx="353">
                  <c:v>51</c:v>
                </c:pt>
                <c:pt idx="354">
                  <c:v>59</c:v>
                </c:pt>
                <c:pt idx="355">
                  <c:v>79</c:v>
                </c:pt>
                <c:pt idx="356">
                  <c:v>266</c:v>
                </c:pt>
                <c:pt idx="357">
                  <c:v>418</c:v>
                </c:pt>
                <c:pt idx="358">
                  <c:v>439</c:v>
                </c:pt>
                <c:pt idx="359">
                  <c:v>456</c:v>
                </c:pt>
                <c:pt idx="360">
                  <c:v>502</c:v>
                </c:pt>
                <c:pt idx="361">
                  <c:v>443</c:v>
                </c:pt>
                <c:pt idx="362">
                  <c:v>436</c:v>
                </c:pt>
                <c:pt idx="363">
                  <c:v>436</c:v>
                </c:pt>
                <c:pt idx="364">
                  <c:v>254</c:v>
                </c:pt>
                <c:pt idx="365">
                  <c:v>82</c:v>
                </c:pt>
                <c:pt idx="366">
                  <c:v>78</c:v>
                </c:pt>
                <c:pt idx="367">
                  <c:v>60</c:v>
                </c:pt>
                <c:pt idx="368">
                  <c:v>24</c:v>
                </c:pt>
                <c:pt idx="369">
                  <c:v>59</c:v>
                </c:pt>
                <c:pt idx="370">
                  <c:v>55</c:v>
                </c:pt>
                <c:pt idx="371">
                  <c:v>87</c:v>
                </c:pt>
                <c:pt idx="372">
                  <c:v>265</c:v>
                </c:pt>
                <c:pt idx="373">
                  <c:v>414</c:v>
                </c:pt>
                <c:pt idx="374">
                  <c:v>434</c:v>
                </c:pt>
                <c:pt idx="375">
                  <c:v>443</c:v>
                </c:pt>
                <c:pt idx="376">
                  <c:v>482</c:v>
                </c:pt>
                <c:pt idx="377">
                  <c:v>437</c:v>
                </c:pt>
                <c:pt idx="378">
                  <c:v>440</c:v>
                </c:pt>
                <c:pt idx="379">
                  <c:v>441</c:v>
                </c:pt>
                <c:pt idx="380">
                  <c:v>254</c:v>
                </c:pt>
                <c:pt idx="381">
                  <c:v>81</c:v>
                </c:pt>
                <c:pt idx="382">
                  <c:v>77</c:v>
                </c:pt>
                <c:pt idx="383">
                  <c:v>55</c:v>
                </c:pt>
                <c:pt idx="384">
                  <c:v>27</c:v>
                </c:pt>
                <c:pt idx="385">
                  <c:v>52</c:v>
                </c:pt>
                <c:pt idx="386">
                  <c:v>77</c:v>
                </c:pt>
                <c:pt idx="387">
                  <c:v>72</c:v>
                </c:pt>
                <c:pt idx="388">
                  <c:v>241</c:v>
                </c:pt>
                <c:pt idx="389">
                  <c:v>433</c:v>
                </c:pt>
                <c:pt idx="390">
                  <c:v>426</c:v>
                </c:pt>
                <c:pt idx="391">
                  <c:v>461</c:v>
                </c:pt>
                <c:pt idx="392">
                  <c:v>484</c:v>
                </c:pt>
                <c:pt idx="393">
                  <c:v>447</c:v>
                </c:pt>
                <c:pt idx="394">
                  <c:v>441</c:v>
                </c:pt>
                <c:pt idx="395">
                  <c:v>413</c:v>
                </c:pt>
                <c:pt idx="396">
                  <c:v>264</c:v>
                </c:pt>
                <c:pt idx="397">
                  <c:v>68</c:v>
                </c:pt>
                <c:pt idx="398">
                  <c:v>57</c:v>
                </c:pt>
                <c:pt idx="399">
                  <c:v>52</c:v>
                </c:pt>
                <c:pt idx="400">
                  <c:v>10</c:v>
                </c:pt>
                <c:pt idx="401">
                  <c:v>70</c:v>
                </c:pt>
                <c:pt idx="402">
                  <c:v>70</c:v>
                </c:pt>
                <c:pt idx="403">
                  <c:v>69</c:v>
                </c:pt>
                <c:pt idx="404">
                  <c:v>248</c:v>
                </c:pt>
                <c:pt idx="405">
                  <c:v>429</c:v>
                </c:pt>
                <c:pt idx="406">
                  <c:v>448</c:v>
                </c:pt>
                <c:pt idx="407">
                  <c:v>431</c:v>
                </c:pt>
                <c:pt idx="408">
                  <c:v>478</c:v>
                </c:pt>
                <c:pt idx="409">
                  <c:v>452</c:v>
                </c:pt>
                <c:pt idx="410">
                  <c:v>432</c:v>
                </c:pt>
                <c:pt idx="411">
                  <c:v>421</c:v>
                </c:pt>
                <c:pt idx="412">
                  <c:v>249</c:v>
                </c:pt>
                <c:pt idx="413">
                  <c:v>71</c:v>
                </c:pt>
                <c:pt idx="414">
                  <c:v>51</c:v>
                </c:pt>
                <c:pt idx="415">
                  <c:v>68</c:v>
                </c:pt>
                <c:pt idx="416">
                  <c:v>25</c:v>
                </c:pt>
                <c:pt idx="417">
                  <c:v>40</c:v>
                </c:pt>
                <c:pt idx="418">
                  <c:v>67</c:v>
                </c:pt>
                <c:pt idx="419">
                  <c:v>82</c:v>
                </c:pt>
                <c:pt idx="420">
                  <c:v>254</c:v>
                </c:pt>
                <c:pt idx="421">
                  <c:v>413</c:v>
                </c:pt>
                <c:pt idx="422">
                  <c:v>446</c:v>
                </c:pt>
                <c:pt idx="423">
                  <c:v>436</c:v>
                </c:pt>
                <c:pt idx="424">
                  <c:v>501</c:v>
                </c:pt>
                <c:pt idx="425">
                  <c:v>434</c:v>
                </c:pt>
                <c:pt idx="426">
                  <c:v>433</c:v>
                </c:pt>
                <c:pt idx="427">
                  <c:v>417</c:v>
                </c:pt>
                <c:pt idx="428">
                  <c:v>252</c:v>
                </c:pt>
                <c:pt idx="429">
                  <c:v>62</c:v>
                </c:pt>
                <c:pt idx="430">
                  <c:v>60</c:v>
                </c:pt>
                <c:pt idx="431">
                  <c:v>50</c:v>
                </c:pt>
                <c:pt idx="432">
                  <c:v>13</c:v>
                </c:pt>
                <c:pt idx="433">
                  <c:v>49</c:v>
                </c:pt>
                <c:pt idx="434">
                  <c:v>63</c:v>
                </c:pt>
                <c:pt idx="435">
                  <c:v>90</c:v>
                </c:pt>
                <c:pt idx="436">
                  <c:v>238</c:v>
                </c:pt>
                <c:pt idx="437">
                  <c:v>415</c:v>
                </c:pt>
                <c:pt idx="438">
                  <c:v>435</c:v>
                </c:pt>
                <c:pt idx="439">
                  <c:v>455</c:v>
                </c:pt>
                <c:pt idx="440">
                  <c:v>477</c:v>
                </c:pt>
                <c:pt idx="441">
                  <c:v>458</c:v>
                </c:pt>
                <c:pt idx="442">
                  <c:v>447</c:v>
                </c:pt>
                <c:pt idx="443">
                  <c:v>438</c:v>
                </c:pt>
                <c:pt idx="444">
                  <c:v>245</c:v>
                </c:pt>
                <c:pt idx="445">
                  <c:v>70</c:v>
                </c:pt>
                <c:pt idx="446">
                  <c:v>76</c:v>
                </c:pt>
                <c:pt idx="447">
                  <c:v>57</c:v>
                </c:pt>
                <c:pt idx="448">
                  <c:v>14</c:v>
                </c:pt>
                <c:pt idx="449">
                  <c:v>64</c:v>
                </c:pt>
                <c:pt idx="450">
                  <c:v>68</c:v>
                </c:pt>
                <c:pt idx="451">
                  <c:v>64</c:v>
                </c:pt>
                <c:pt idx="452">
                  <c:v>260</c:v>
                </c:pt>
                <c:pt idx="453">
                  <c:v>418</c:v>
                </c:pt>
                <c:pt idx="454">
                  <c:v>441</c:v>
                </c:pt>
                <c:pt idx="455">
                  <c:v>452</c:v>
                </c:pt>
                <c:pt idx="456">
                  <c:v>483</c:v>
                </c:pt>
                <c:pt idx="457">
                  <c:v>460</c:v>
                </c:pt>
                <c:pt idx="458">
                  <c:v>440</c:v>
                </c:pt>
                <c:pt idx="459">
                  <c:v>421</c:v>
                </c:pt>
                <c:pt idx="460">
                  <c:v>257</c:v>
                </c:pt>
                <c:pt idx="461">
                  <c:v>62</c:v>
                </c:pt>
                <c:pt idx="462">
                  <c:v>67</c:v>
                </c:pt>
                <c:pt idx="463">
                  <c:v>70</c:v>
                </c:pt>
                <c:pt idx="464">
                  <c:v>27</c:v>
                </c:pt>
                <c:pt idx="465">
                  <c:v>47</c:v>
                </c:pt>
                <c:pt idx="466">
                  <c:v>58</c:v>
                </c:pt>
                <c:pt idx="467">
                  <c:v>70</c:v>
                </c:pt>
                <c:pt idx="468">
                  <c:v>256</c:v>
                </c:pt>
                <c:pt idx="469">
                  <c:v>420</c:v>
                </c:pt>
                <c:pt idx="470">
                  <c:v>441</c:v>
                </c:pt>
                <c:pt idx="471">
                  <c:v>442</c:v>
                </c:pt>
                <c:pt idx="472">
                  <c:v>486</c:v>
                </c:pt>
                <c:pt idx="473">
                  <c:v>440</c:v>
                </c:pt>
                <c:pt idx="474">
                  <c:v>426</c:v>
                </c:pt>
                <c:pt idx="475">
                  <c:v>433</c:v>
                </c:pt>
                <c:pt idx="476">
                  <c:v>263</c:v>
                </c:pt>
                <c:pt idx="477">
                  <c:v>63</c:v>
                </c:pt>
                <c:pt idx="478">
                  <c:v>78</c:v>
                </c:pt>
                <c:pt idx="479">
                  <c:v>58</c:v>
                </c:pt>
                <c:pt idx="480">
                  <c:v>15</c:v>
                </c:pt>
                <c:pt idx="481">
                  <c:v>50</c:v>
                </c:pt>
                <c:pt idx="482">
                  <c:v>79</c:v>
                </c:pt>
                <c:pt idx="483">
                  <c:v>88</c:v>
                </c:pt>
                <c:pt idx="484">
                  <c:v>259</c:v>
                </c:pt>
                <c:pt idx="485">
                  <c:v>421</c:v>
                </c:pt>
                <c:pt idx="486">
                  <c:v>446</c:v>
                </c:pt>
                <c:pt idx="487">
                  <c:v>443</c:v>
                </c:pt>
                <c:pt idx="488">
                  <c:v>476</c:v>
                </c:pt>
                <c:pt idx="489">
                  <c:v>451</c:v>
                </c:pt>
                <c:pt idx="490">
                  <c:v>424</c:v>
                </c:pt>
                <c:pt idx="491">
                  <c:v>423</c:v>
                </c:pt>
                <c:pt idx="492">
                  <c:v>261</c:v>
                </c:pt>
                <c:pt idx="493">
                  <c:v>86</c:v>
                </c:pt>
                <c:pt idx="494">
                  <c:v>65</c:v>
                </c:pt>
                <c:pt idx="495">
                  <c:v>56</c:v>
                </c:pt>
                <c:pt idx="496">
                  <c:v>10</c:v>
                </c:pt>
                <c:pt idx="497">
                  <c:v>44</c:v>
                </c:pt>
                <c:pt idx="498">
                  <c:v>54</c:v>
                </c:pt>
                <c:pt idx="499">
                  <c:v>61</c:v>
                </c:pt>
                <c:pt idx="500">
                  <c:v>241</c:v>
                </c:pt>
                <c:pt idx="501">
                  <c:v>438</c:v>
                </c:pt>
                <c:pt idx="502">
                  <c:v>432</c:v>
                </c:pt>
                <c:pt idx="503">
                  <c:v>432</c:v>
                </c:pt>
                <c:pt idx="504">
                  <c:v>479</c:v>
                </c:pt>
                <c:pt idx="505">
                  <c:v>459</c:v>
                </c:pt>
                <c:pt idx="506">
                  <c:v>419</c:v>
                </c:pt>
                <c:pt idx="507">
                  <c:v>431</c:v>
                </c:pt>
                <c:pt idx="508">
                  <c:v>235</c:v>
                </c:pt>
                <c:pt idx="509">
                  <c:v>61</c:v>
                </c:pt>
                <c:pt idx="510">
                  <c:v>67</c:v>
                </c:pt>
                <c:pt idx="511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仿真0!$A$565:$A$692</c:f>
              <c:numCache>
                <c:formatCode>General</c:formatCode>
                <c:ptCount val="128"/>
                <c:pt idx="0">
                  <c:v>263</c:v>
                </c:pt>
                <c:pt idx="1">
                  <c:v>420</c:v>
                </c:pt>
                <c:pt idx="2">
                  <c:v>432</c:v>
                </c:pt>
                <c:pt idx="3">
                  <c:v>443</c:v>
                </c:pt>
                <c:pt idx="4">
                  <c:v>489</c:v>
                </c:pt>
                <c:pt idx="5">
                  <c:v>443</c:v>
                </c:pt>
                <c:pt idx="6">
                  <c:v>432</c:v>
                </c:pt>
                <c:pt idx="7">
                  <c:v>432</c:v>
                </c:pt>
                <c:pt idx="8">
                  <c:v>251</c:v>
                </c:pt>
                <c:pt idx="9">
                  <c:v>78</c:v>
                </c:pt>
                <c:pt idx="10">
                  <c:v>75</c:v>
                </c:pt>
                <c:pt idx="11">
                  <c:v>55</c:v>
                </c:pt>
                <c:pt idx="12">
                  <c:v>17</c:v>
                </c:pt>
                <c:pt idx="13">
                  <c:v>42</c:v>
                </c:pt>
                <c:pt idx="14">
                  <c:v>74</c:v>
                </c:pt>
                <c:pt idx="15">
                  <c:v>77</c:v>
                </c:pt>
                <c:pt idx="16">
                  <c:v>238</c:v>
                </c:pt>
                <c:pt idx="17">
                  <c:v>438</c:v>
                </c:pt>
                <c:pt idx="18">
                  <c:v>422</c:v>
                </c:pt>
                <c:pt idx="19">
                  <c:v>438</c:v>
                </c:pt>
                <c:pt idx="20">
                  <c:v>484</c:v>
                </c:pt>
                <c:pt idx="21">
                  <c:v>436</c:v>
                </c:pt>
                <c:pt idx="22">
                  <c:v>431</c:v>
                </c:pt>
                <c:pt idx="23">
                  <c:v>437</c:v>
                </c:pt>
                <c:pt idx="24">
                  <c:v>242</c:v>
                </c:pt>
                <c:pt idx="25">
                  <c:v>65</c:v>
                </c:pt>
                <c:pt idx="26">
                  <c:v>76</c:v>
                </c:pt>
                <c:pt idx="27">
                  <c:v>56</c:v>
                </c:pt>
                <c:pt idx="28">
                  <c:v>6</c:v>
                </c:pt>
                <c:pt idx="29">
                  <c:v>56</c:v>
                </c:pt>
                <c:pt idx="30">
                  <c:v>77</c:v>
                </c:pt>
                <c:pt idx="31">
                  <c:v>76</c:v>
                </c:pt>
                <c:pt idx="32">
                  <c:v>245</c:v>
                </c:pt>
                <c:pt idx="33">
                  <c:v>410</c:v>
                </c:pt>
                <c:pt idx="34">
                  <c:v>428</c:v>
                </c:pt>
                <c:pt idx="35">
                  <c:v>457</c:v>
                </c:pt>
                <c:pt idx="36">
                  <c:v>493</c:v>
                </c:pt>
                <c:pt idx="37">
                  <c:v>437</c:v>
                </c:pt>
                <c:pt idx="38">
                  <c:v>443</c:v>
                </c:pt>
                <c:pt idx="39">
                  <c:v>433</c:v>
                </c:pt>
                <c:pt idx="40">
                  <c:v>266</c:v>
                </c:pt>
                <c:pt idx="41">
                  <c:v>69</c:v>
                </c:pt>
                <c:pt idx="42">
                  <c:v>55</c:v>
                </c:pt>
                <c:pt idx="43">
                  <c:v>54</c:v>
                </c:pt>
                <c:pt idx="44">
                  <c:v>9</c:v>
                </c:pt>
                <c:pt idx="45">
                  <c:v>44</c:v>
                </c:pt>
                <c:pt idx="46">
                  <c:v>52</c:v>
                </c:pt>
                <c:pt idx="47">
                  <c:v>87</c:v>
                </c:pt>
                <c:pt idx="48">
                  <c:v>243</c:v>
                </c:pt>
                <c:pt idx="49">
                  <c:v>431</c:v>
                </c:pt>
                <c:pt idx="50">
                  <c:v>436</c:v>
                </c:pt>
                <c:pt idx="51">
                  <c:v>450</c:v>
                </c:pt>
                <c:pt idx="52">
                  <c:v>486</c:v>
                </c:pt>
                <c:pt idx="53">
                  <c:v>432</c:v>
                </c:pt>
                <c:pt idx="54">
                  <c:v>448</c:v>
                </c:pt>
                <c:pt idx="55">
                  <c:v>422</c:v>
                </c:pt>
                <c:pt idx="56">
                  <c:v>255</c:v>
                </c:pt>
                <c:pt idx="57">
                  <c:v>73</c:v>
                </c:pt>
                <c:pt idx="58">
                  <c:v>72</c:v>
                </c:pt>
                <c:pt idx="59">
                  <c:v>51</c:v>
                </c:pt>
                <c:pt idx="60">
                  <c:v>2</c:v>
                </c:pt>
                <c:pt idx="61">
                  <c:v>58</c:v>
                </c:pt>
                <c:pt idx="62">
                  <c:v>65</c:v>
                </c:pt>
                <c:pt idx="63">
                  <c:v>67</c:v>
                </c:pt>
                <c:pt idx="64">
                  <c:v>252</c:v>
                </c:pt>
                <c:pt idx="65">
                  <c:v>411</c:v>
                </c:pt>
                <c:pt idx="66">
                  <c:v>439</c:v>
                </c:pt>
                <c:pt idx="67">
                  <c:v>431</c:v>
                </c:pt>
                <c:pt idx="68">
                  <c:v>483</c:v>
                </c:pt>
                <c:pt idx="69">
                  <c:v>459</c:v>
                </c:pt>
                <c:pt idx="70">
                  <c:v>437</c:v>
                </c:pt>
                <c:pt idx="71">
                  <c:v>440</c:v>
                </c:pt>
                <c:pt idx="72">
                  <c:v>239</c:v>
                </c:pt>
                <c:pt idx="73">
                  <c:v>84</c:v>
                </c:pt>
                <c:pt idx="74">
                  <c:v>75</c:v>
                </c:pt>
                <c:pt idx="75">
                  <c:v>39</c:v>
                </c:pt>
                <c:pt idx="76">
                  <c:v>20</c:v>
                </c:pt>
                <c:pt idx="77">
                  <c:v>52</c:v>
                </c:pt>
                <c:pt idx="78">
                  <c:v>75</c:v>
                </c:pt>
                <c:pt idx="79">
                  <c:v>79</c:v>
                </c:pt>
                <c:pt idx="80">
                  <c:v>260</c:v>
                </c:pt>
                <c:pt idx="81">
                  <c:v>416</c:v>
                </c:pt>
                <c:pt idx="82">
                  <c:v>425</c:v>
                </c:pt>
                <c:pt idx="83">
                  <c:v>449</c:v>
                </c:pt>
                <c:pt idx="84">
                  <c:v>490</c:v>
                </c:pt>
                <c:pt idx="85">
                  <c:v>444</c:v>
                </c:pt>
                <c:pt idx="86">
                  <c:v>449</c:v>
                </c:pt>
                <c:pt idx="87">
                  <c:v>427</c:v>
                </c:pt>
                <c:pt idx="88">
                  <c:v>252</c:v>
                </c:pt>
                <c:pt idx="89">
                  <c:v>70</c:v>
                </c:pt>
                <c:pt idx="90">
                  <c:v>65</c:v>
                </c:pt>
                <c:pt idx="91">
                  <c:v>61</c:v>
                </c:pt>
                <c:pt idx="92">
                  <c:v>18</c:v>
                </c:pt>
                <c:pt idx="93">
                  <c:v>59</c:v>
                </c:pt>
                <c:pt idx="94">
                  <c:v>60</c:v>
                </c:pt>
                <c:pt idx="95">
                  <c:v>89</c:v>
                </c:pt>
                <c:pt idx="96">
                  <c:v>248</c:v>
                </c:pt>
                <c:pt idx="97">
                  <c:v>438</c:v>
                </c:pt>
                <c:pt idx="98">
                  <c:v>426</c:v>
                </c:pt>
                <c:pt idx="99">
                  <c:v>440</c:v>
                </c:pt>
                <c:pt idx="100">
                  <c:v>496</c:v>
                </c:pt>
                <c:pt idx="101">
                  <c:v>445</c:v>
                </c:pt>
                <c:pt idx="102">
                  <c:v>438</c:v>
                </c:pt>
                <c:pt idx="103">
                  <c:v>437</c:v>
                </c:pt>
                <c:pt idx="104">
                  <c:v>249</c:v>
                </c:pt>
                <c:pt idx="105">
                  <c:v>83</c:v>
                </c:pt>
                <c:pt idx="106">
                  <c:v>76</c:v>
                </c:pt>
                <c:pt idx="107">
                  <c:v>40</c:v>
                </c:pt>
                <c:pt idx="108">
                  <c:v>20</c:v>
                </c:pt>
                <c:pt idx="109">
                  <c:v>49</c:v>
                </c:pt>
                <c:pt idx="110">
                  <c:v>61</c:v>
                </c:pt>
                <c:pt idx="111">
                  <c:v>65</c:v>
                </c:pt>
                <c:pt idx="112">
                  <c:v>265</c:v>
                </c:pt>
                <c:pt idx="113">
                  <c:v>441</c:v>
                </c:pt>
                <c:pt idx="114">
                  <c:v>445</c:v>
                </c:pt>
                <c:pt idx="115">
                  <c:v>455</c:v>
                </c:pt>
                <c:pt idx="116">
                  <c:v>476</c:v>
                </c:pt>
                <c:pt idx="117">
                  <c:v>433</c:v>
                </c:pt>
                <c:pt idx="118">
                  <c:v>435</c:v>
                </c:pt>
                <c:pt idx="119">
                  <c:v>424</c:v>
                </c:pt>
                <c:pt idx="120">
                  <c:v>249</c:v>
                </c:pt>
                <c:pt idx="121">
                  <c:v>76</c:v>
                </c:pt>
                <c:pt idx="122">
                  <c:v>58</c:v>
                </c:pt>
                <c:pt idx="123">
                  <c:v>60</c:v>
                </c:pt>
                <c:pt idx="124">
                  <c:v>21</c:v>
                </c:pt>
                <c:pt idx="125">
                  <c:v>39</c:v>
                </c:pt>
                <c:pt idx="126">
                  <c:v>68</c:v>
                </c:pt>
                <c:pt idx="127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仿真4!$A$27:$A$44</c:f>
              <c:numCache>
                <c:formatCode>General</c:formatCode>
                <c:ptCount val="18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仿真4!$A$48:$A$559</c:f>
              <c:numCache>
                <c:formatCode>General</c:formatCode>
                <c:ptCount val="512"/>
                <c:pt idx="0">
                  <c:v>2096640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1343377.75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471731.5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315200.938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267214.438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仿真0!$A$1580:$A$1707</c:f>
              <c:numCache>
                <c:formatCode>General</c:formatCode>
                <c:ptCount val="128"/>
                <c:pt idx="0">
                  <c:v>243</c:v>
                </c:pt>
                <c:pt idx="1">
                  <c:v>272</c:v>
                </c:pt>
                <c:pt idx="2">
                  <c:v>301</c:v>
                </c:pt>
                <c:pt idx="3">
                  <c:v>328</c:v>
                </c:pt>
                <c:pt idx="4">
                  <c:v>353</c:v>
                </c:pt>
                <c:pt idx="5">
                  <c:v>375</c:v>
                </c:pt>
                <c:pt idx="6">
                  <c:v>395</c:v>
                </c:pt>
                <c:pt idx="7">
                  <c:v>411</c:v>
                </c:pt>
                <c:pt idx="8">
                  <c:v>423</c:v>
                </c:pt>
                <c:pt idx="9">
                  <c:v>433</c:v>
                </c:pt>
                <c:pt idx="10">
                  <c:v>439</c:v>
                </c:pt>
                <c:pt idx="11">
                  <c:v>442</c:v>
                </c:pt>
                <c:pt idx="12">
                  <c:v>443</c:v>
                </c:pt>
                <c:pt idx="13">
                  <c:v>442</c:v>
                </c:pt>
                <c:pt idx="14">
                  <c:v>439</c:v>
                </c:pt>
                <c:pt idx="15">
                  <c:v>436</c:v>
                </c:pt>
                <c:pt idx="16">
                  <c:v>433</c:v>
                </c:pt>
                <c:pt idx="17">
                  <c:v>430</c:v>
                </c:pt>
                <c:pt idx="18">
                  <c:v>428</c:v>
                </c:pt>
                <c:pt idx="19">
                  <c:v>427</c:v>
                </c:pt>
                <c:pt idx="20">
                  <c:v>428</c:v>
                </c:pt>
                <c:pt idx="21">
                  <c:v>430</c:v>
                </c:pt>
                <c:pt idx="22">
                  <c:v>434</c:v>
                </c:pt>
                <c:pt idx="23">
                  <c:v>439</c:v>
                </c:pt>
                <c:pt idx="24">
                  <c:v>445</c:v>
                </c:pt>
                <c:pt idx="25">
                  <c:v>452</c:v>
                </c:pt>
                <c:pt idx="26">
                  <c:v>459</c:v>
                </c:pt>
                <c:pt idx="27">
                  <c:v>466</c:v>
                </c:pt>
                <c:pt idx="28">
                  <c:v>473</c:v>
                </c:pt>
                <c:pt idx="29">
                  <c:v>478</c:v>
                </c:pt>
                <c:pt idx="30">
                  <c:v>482</c:v>
                </c:pt>
                <c:pt idx="31">
                  <c:v>485</c:v>
                </c:pt>
                <c:pt idx="32">
                  <c:v>486</c:v>
                </c:pt>
                <c:pt idx="33">
                  <c:v>485</c:v>
                </c:pt>
                <c:pt idx="34">
                  <c:v>482</c:v>
                </c:pt>
                <c:pt idx="35">
                  <c:v>478</c:v>
                </c:pt>
                <c:pt idx="36">
                  <c:v>473</c:v>
                </c:pt>
                <c:pt idx="37">
                  <c:v>466</c:v>
                </c:pt>
                <c:pt idx="38">
                  <c:v>459</c:v>
                </c:pt>
                <c:pt idx="39">
                  <c:v>452</c:v>
                </c:pt>
                <c:pt idx="40">
                  <c:v>445</c:v>
                </c:pt>
                <c:pt idx="41">
                  <c:v>439</c:v>
                </c:pt>
                <c:pt idx="42">
                  <c:v>434</c:v>
                </c:pt>
                <c:pt idx="43">
                  <c:v>430</c:v>
                </c:pt>
                <c:pt idx="44">
                  <c:v>428</c:v>
                </c:pt>
                <c:pt idx="45">
                  <c:v>427</c:v>
                </c:pt>
                <c:pt idx="46">
                  <c:v>428</c:v>
                </c:pt>
                <c:pt idx="47">
                  <c:v>430</c:v>
                </c:pt>
                <c:pt idx="48">
                  <c:v>433</c:v>
                </c:pt>
                <c:pt idx="49">
                  <c:v>436</c:v>
                </c:pt>
                <c:pt idx="50">
                  <c:v>439</c:v>
                </c:pt>
                <c:pt idx="51">
                  <c:v>442</c:v>
                </c:pt>
                <c:pt idx="52">
                  <c:v>443</c:v>
                </c:pt>
                <c:pt idx="53">
                  <c:v>442</c:v>
                </c:pt>
                <c:pt idx="54">
                  <c:v>439</c:v>
                </c:pt>
                <c:pt idx="55">
                  <c:v>433</c:v>
                </c:pt>
                <c:pt idx="56">
                  <c:v>423</c:v>
                </c:pt>
                <c:pt idx="57">
                  <c:v>411</c:v>
                </c:pt>
                <c:pt idx="58">
                  <c:v>395</c:v>
                </c:pt>
                <c:pt idx="59">
                  <c:v>375</c:v>
                </c:pt>
                <c:pt idx="60">
                  <c:v>353</c:v>
                </c:pt>
                <c:pt idx="61">
                  <c:v>328</c:v>
                </c:pt>
                <c:pt idx="62">
                  <c:v>301</c:v>
                </c:pt>
                <c:pt idx="63">
                  <c:v>272</c:v>
                </c:pt>
                <c:pt idx="64">
                  <c:v>243</c:v>
                </c:pt>
                <c:pt idx="65">
                  <c:v>213</c:v>
                </c:pt>
                <c:pt idx="66">
                  <c:v>185</c:v>
                </c:pt>
                <c:pt idx="67">
                  <c:v>157</c:v>
                </c:pt>
                <c:pt idx="68">
                  <c:v>132</c:v>
                </c:pt>
                <c:pt idx="69">
                  <c:v>110</c:v>
                </c:pt>
                <c:pt idx="70">
                  <c:v>91</c:v>
                </c:pt>
                <c:pt idx="71">
                  <c:v>75</c:v>
                </c:pt>
                <c:pt idx="72">
                  <c:v>62</c:v>
                </c:pt>
                <c:pt idx="73">
                  <c:v>53</c:v>
                </c:pt>
                <c:pt idx="74">
                  <c:v>47</c:v>
                </c:pt>
                <c:pt idx="75">
                  <c:v>44</c:v>
                </c:pt>
                <c:pt idx="76">
                  <c:v>43</c:v>
                </c:pt>
                <c:pt idx="77">
                  <c:v>44</c:v>
                </c:pt>
                <c:pt idx="78">
                  <c:v>46</c:v>
                </c:pt>
                <c:pt idx="79">
                  <c:v>49</c:v>
                </c:pt>
                <c:pt idx="80">
                  <c:v>53</c:v>
                </c:pt>
                <c:pt idx="81">
                  <c:v>55</c:v>
                </c:pt>
                <c:pt idx="82">
                  <c:v>57</c:v>
                </c:pt>
                <c:pt idx="83">
                  <c:v>58</c:v>
                </c:pt>
                <c:pt idx="84">
                  <c:v>58</c:v>
                </c:pt>
                <c:pt idx="85">
                  <c:v>55</c:v>
                </c:pt>
                <c:pt idx="86">
                  <c:v>52</c:v>
                </c:pt>
                <c:pt idx="87">
                  <c:v>47</c:v>
                </c:pt>
                <c:pt idx="88">
                  <c:v>40</c:v>
                </c:pt>
                <c:pt idx="89">
                  <c:v>34</c:v>
                </c:pt>
                <c:pt idx="90">
                  <c:v>26</c:v>
                </c:pt>
                <c:pt idx="91">
                  <c:v>19</c:v>
                </c:pt>
                <c:pt idx="92">
                  <c:v>13</c:v>
                </c:pt>
                <c:pt idx="93">
                  <c:v>7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7</c:v>
                </c:pt>
                <c:pt idx="100">
                  <c:v>13</c:v>
                </c:pt>
                <c:pt idx="101">
                  <c:v>19</c:v>
                </c:pt>
                <c:pt idx="102">
                  <c:v>26</c:v>
                </c:pt>
                <c:pt idx="103">
                  <c:v>34</c:v>
                </c:pt>
                <c:pt idx="104">
                  <c:v>40</c:v>
                </c:pt>
                <c:pt idx="105">
                  <c:v>47</c:v>
                </c:pt>
                <c:pt idx="106">
                  <c:v>52</c:v>
                </c:pt>
                <c:pt idx="107">
                  <c:v>55</c:v>
                </c:pt>
                <c:pt idx="108">
                  <c:v>58</c:v>
                </c:pt>
                <c:pt idx="109">
                  <c:v>58</c:v>
                </c:pt>
                <c:pt idx="110">
                  <c:v>57</c:v>
                </c:pt>
                <c:pt idx="111">
                  <c:v>55</c:v>
                </c:pt>
                <c:pt idx="112">
                  <c:v>53</c:v>
                </c:pt>
                <c:pt idx="113">
                  <c:v>49</c:v>
                </c:pt>
                <c:pt idx="114">
                  <c:v>46</c:v>
                </c:pt>
                <c:pt idx="115">
                  <c:v>44</c:v>
                </c:pt>
                <c:pt idx="116">
                  <c:v>43</c:v>
                </c:pt>
                <c:pt idx="117">
                  <c:v>44</c:v>
                </c:pt>
                <c:pt idx="118">
                  <c:v>47</c:v>
                </c:pt>
                <c:pt idx="119">
                  <c:v>53</c:v>
                </c:pt>
                <c:pt idx="120">
                  <c:v>62</c:v>
                </c:pt>
                <c:pt idx="121">
                  <c:v>75</c:v>
                </c:pt>
                <c:pt idx="122">
                  <c:v>91</c:v>
                </c:pt>
                <c:pt idx="123">
                  <c:v>110</c:v>
                </c:pt>
                <c:pt idx="124">
                  <c:v>132</c:v>
                </c:pt>
                <c:pt idx="125">
                  <c:v>157</c:v>
                </c:pt>
                <c:pt idx="126">
                  <c:v>185</c:v>
                </c:pt>
                <c:pt idx="127">
                  <c:v>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仿真4!$A$564:$A$691</c:f>
              <c:numCache>
                <c:formatCode>General</c:formatCode>
                <c:ptCount val="128"/>
                <c:pt idx="0">
                  <c:v>96</c:v>
                </c:pt>
                <c:pt idx="1">
                  <c:v>112</c:v>
                </c:pt>
                <c:pt idx="2">
                  <c:v>127</c:v>
                </c:pt>
                <c:pt idx="3">
                  <c:v>141</c:v>
                </c:pt>
                <c:pt idx="4">
                  <c:v>154</c:v>
                </c:pt>
                <c:pt idx="5">
                  <c:v>166</c:v>
                </c:pt>
                <c:pt idx="6">
                  <c:v>175</c:v>
                </c:pt>
                <c:pt idx="7">
                  <c:v>183</c:v>
                </c:pt>
                <c:pt idx="8">
                  <c:v>188</c:v>
                </c:pt>
                <c:pt idx="9">
                  <c:v>191</c:v>
                </c:pt>
                <c:pt idx="10">
                  <c:v>193</c:v>
                </c:pt>
                <c:pt idx="11">
                  <c:v>192</c:v>
                </c:pt>
                <c:pt idx="12">
                  <c:v>190</c:v>
                </c:pt>
                <c:pt idx="13">
                  <c:v>187</c:v>
                </c:pt>
                <c:pt idx="14">
                  <c:v>184</c:v>
                </c:pt>
                <c:pt idx="15">
                  <c:v>180</c:v>
                </c:pt>
                <c:pt idx="16">
                  <c:v>175</c:v>
                </c:pt>
                <c:pt idx="17">
                  <c:v>171</c:v>
                </c:pt>
                <c:pt idx="18">
                  <c:v>168</c:v>
                </c:pt>
                <c:pt idx="19">
                  <c:v>165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164</c:v>
                </c:pt>
                <c:pt idx="24">
                  <c:v>166</c:v>
                </c:pt>
                <c:pt idx="25">
                  <c:v>169</c:v>
                </c:pt>
                <c:pt idx="26">
                  <c:v>172</c:v>
                </c:pt>
                <c:pt idx="27">
                  <c:v>175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184</c:v>
                </c:pt>
                <c:pt idx="33">
                  <c:v>184</c:v>
                </c:pt>
                <c:pt idx="34">
                  <c:v>182</c:v>
                </c:pt>
                <c:pt idx="35">
                  <c:v>180</c:v>
                </c:pt>
                <c:pt idx="36">
                  <c:v>178</c:v>
                </c:pt>
                <c:pt idx="37">
                  <c:v>175</c:v>
                </c:pt>
                <c:pt idx="38">
                  <c:v>172</c:v>
                </c:pt>
                <c:pt idx="39">
                  <c:v>169</c:v>
                </c:pt>
                <c:pt idx="40">
                  <c:v>166</c:v>
                </c:pt>
                <c:pt idx="41">
                  <c:v>164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165</c:v>
                </c:pt>
                <c:pt idx="46">
                  <c:v>168</c:v>
                </c:pt>
                <c:pt idx="47">
                  <c:v>171</c:v>
                </c:pt>
                <c:pt idx="48">
                  <c:v>175</c:v>
                </c:pt>
                <c:pt idx="49">
                  <c:v>180</c:v>
                </c:pt>
                <c:pt idx="50">
                  <c:v>184</c:v>
                </c:pt>
                <c:pt idx="51">
                  <c:v>187</c:v>
                </c:pt>
                <c:pt idx="52">
                  <c:v>190</c:v>
                </c:pt>
                <c:pt idx="53">
                  <c:v>192</c:v>
                </c:pt>
                <c:pt idx="54">
                  <c:v>193</c:v>
                </c:pt>
                <c:pt idx="55">
                  <c:v>191</c:v>
                </c:pt>
                <c:pt idx="56">
                  <c:v>188</c:v>
                </c:pt>
                <c:pt idx="57">
                  <c:v>183</c:v>
                </c:pt>
                <c:pt idx="58">
                  <c:v>175</c:v>
                </c:pt>
                <c:pt idx="59">
                  <c:v>166</c:v>
                </c:pt>
                <c:pt idx="60">
                  <c:v>154</c:v>
                </c:pt>
                <c:pt idx="61">
                  <c:v>141</c:v>
                </c:pt>
                <c:pt idx="62">
                  <c:v>127</c:v>
                </c:pt>
                <c:pt idx="63">
                  <c:v>112</c:v>
                </c:pt>
                <c:pt idx="64">
                  <c:v>96</c:v>
                </c:pt>
                <c:pt idx="65">
                  <c:v>80</c:v>
                </c:pt>
                <c:pt idx="66">
                  <c:v>65</c:v>
                </c:pt>
                <c:pt idx="67">
                  <c:v>51</c:v>
                </c:pt>
                <c:pt idx="68">
                  <c:v>38</c:v>
                </c:pt>
                <c:pt idx="69">
                  <c:v>27</c:v>
                </c:pt>
                <c:pt idx="70">
                  <c:v>17</c:v>
                </c:pt>
                <c:pt idx="71">
                  <c:v>10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8</c:v>
                </c:pt>
                <c:pt idx="79">
                  <c:v>13</c:v>
                </c:pt>
                <c:pt idx="80">
                  <c:v>17</c:v>
                </c:pt>
                <c:pt idx="81">
                  <c:v>21</c:v>
                </c:pt>
                <c:pt idx="82">
                  <c:v>24</c:v>
                </c:pt>
                <c:pt idx="83">
                  <c:v>27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26</c:v>
                </c:pt>
                <c:pt idx="89">
                  <c:v>23</c:v>
                </c:pt>
                <c:pt idx="90">
                  <c:v>20</c:v>
                </c:pt>
                <c:pt idx="91">
                  <c:v>17</c:v>
                </c:pt>
                <c:pt idx="92">
                  <c:v>14</c:v>
                </c:pt>
                <c:pt idx="93">
                  <c:v>12</c:v>
                </c:pt>
                <c:pt idx="94">
                  <c:v>10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17</c:v>
                </c:pt>
                <c:pt idx="102">
                  <c:v>20</c:v>
                </c:pt>
                <c:pt idx="103">
                  <c:v>23</c:v>
                </c:pt>
                <c:pt idx="104">
                  <c:v>26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27</c:v>
                </c:pt>
                <c:pt idx="110">
                  <c:v>24</c:v>
                </c:pt>
                <c:pt idx="111">
                  <c:v>21</c:v>
                </c:pt>
                <c:pt idx="112">
                  <c:v>17</c:v>
                </c:pt>
                <c:pt idx="113">
                  <c:v>13</c:v>
                </c:pt>
                <c:pt idx="114">
                  <c:v>8</c:v>
                </c:pt>
                <c:pt idx="115">
                  <c:v>5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4</c:v>
                </c:pt>
                <c:pt idx="121">
                  <c:v>10</c:v>
                </c:pt>
                <c:pt idx="122">
                  <c:v>17</c:v>
                </c:pt>
                <c:pt idx="123">
                  <c:v>27</c:v>
                </c:pt>
                <c:pt idx="124">
                  <c:v>38</c:v>
                </c:pt>
                <c:pt idx="125">
                  <c:v>51</c:v>
                </c:pt>
                <c:pt idx="126">
                  <c:v>65</c:v>
                </c:pt>
                <c:pt idx="12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仿真5!$A$28:$A$44</c:f>
              <c:numCache>
                <c:formatCode>General</c:formatCode>
                <c:ptCount val="17"/>
                <c:pt idx="0">
                  <c:v>0</c:v>
                </c:pt>
                <c:pt idx="1">
                  <c:v>511</c:v>
                </c:pt>
                <c:pt idx="2">
                  <c:v>1023</c:v>
                </c:pt>
                <c:pt idx="3">
                  <c:v>1535</c:v>
                </c:pt>
                <c:pt idx="4">
                  <c:v>2047</c:v>
                </c:pt>
                <c:pt idx="5">
                  <c:v>2559</c:v>
                </c:pt>
                <c:pt idx="6">
                  <c:v>3071</c:v>
                </c:pt>
                <c:pt idx="7">
                  <c:v>3583</c:v>
                </c:pt>
                <c:pt idx="8">
                  <c:v>4095</c:v>
                </c:pt>
                <c:pt idx="9">
                  <c:v>3583</c:v>
                </c:pt>
                <c:pt idx="10">
                  <c:v>3071</c:v>
                </c:pt>
                <c:pt idx="11">
                  <c:v>2559</c:v>
                </c:pt>
                <c:pt idx="12">
                  <c:v>2047</c:v>
                </c:pt>
                <c:pt idx="13">
                  <c:v>1535</c:v>
                </c:pt>
                <c:pt idx="14">
                  <c:v>1023</c:v>
                </c:pt>
                <c:pt idx="15">
                  <c:v>511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仿真5!$A$48:$A$559</c:f>
              <c:numCache>
                <c:formatCode>General</c:formatCode>
                <c:ptCount val="512"/>
                <c:pt idx="0">
                  <c:v>2096192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860887.125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106098.688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47333.688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64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34000.516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仿真5!$A$564:$A$691</c:f>
              <c:numCache>
                <c:formatCode>General</c:formatCode>
                <c:ptCount val="128"/>
                <c:pt idx="0">
                  <c:v>93</c:v>
                </c:pt>
                <c:pt idx="1">
                  <c:v>100</c:v>
                </c:pt>
                <c:pt idx="2">
                  <c:v>108</c:v>
                </c:pt>
                <c:pt idx="3">
                  <c:v>116</c:v>
                </c:pt>
                <c:pt idx="4">
                  <c:v>123</c:v>
                </c:pt>
                <c:pt idx="5">
                  <c:v>130</c:v>
                </c:pt>
                <c:pt idx="6">
                  <c:v>136</c:v>
                </c:pt>
                <c:pt idx="7">
                  <c:v>141</c:v>
                </c:pt>
                <c:pt idx="8">
                  <c:v>146</c:v>
                </c:pt>
                <c:pt idx="9">
                  <c:v>151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  <c:pt idx="13">
                  <c:v>163</c:v>
                </c:pt>
                <c:pt idx="14">
                  <c:v>165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176</c:v>
                </c:pt>
                <c:pt idx="23">
                  <c:v>177</c:v>
                </c:pt>
                <c:pt idx="24">
                  <c:v>178</c:v>
                </c:pt>
                <c:pt idx="25">
                  <c:v>180</c:v>
                </c:pt>
                <c:pt idx="26">
                  <c:v>181</c:v>
                </c:pt>
                <c:pt idx="27">
                  <c:v>182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186</c:v>
                </c:pt>
                <c:pt idx="33">
                  <c:v>185</c:v>
                </c:pt>
                <c:pt idx="34">
                  <c:v>185</c:v>
                </c:pt>
                <c:pt idx="35">
                  <c:v>184</c:v>
                </c:pt>
                <c:pt idx="36">
                  <c:v>183</c:v>
                </c:pt>
                <c:pt idx="37">
                  <c:v>182</c:v>
                </c:pt>
                <c:pt idx="38">
                  <c:v>181</c:v>
                </c:pt>
                <c:pt idx="39">
                  <c:v>180</c:v>
                </c:pt>
                <c:pt idx="40">
                  <c:v>178</c:v>
                </c:pt>
                <c:pt idx="41">
                  <c:v>177</c:v>
                </c:pt>
                <c:pt idx="42">
                  <c:v>176</c:v>
                </c:pt>
                <c:pt idx="43">
                  <c:v>174</c:v>
                </c:pt>
                <c:pt idx="44">
                  <c:v>173</c:v>
                </c:pt>
                <c:pt idx="45">
                  <c:v>172</c:v>
                </c:pt>
                <c:pt idx="46">
                  <c:v>171</c:v>
                </c:pt>
                <c:pt idx="47">
                  <c:v>169</c:v>
                </c:pt>
                <c:pt idx="48">
                  <c:v>168</c:v>
                </c:pt>
                <c:pt idx="49">
                  <c:v>167</c:v>
                </c:pt>
                <c:pt idx="50">
                  <c:v>165</c:v>
                </c:pt>
                <c:pt idx="51">
                  <c:v>163</c:v>
                </c:pt>
                <c:pt idx="52">
                  <c:v>161</c:v>
                </c:pt>
                <c:pt idx="53">
                  <c:v>158</c:v>
                </c:pt>
                <c:pt idx="54">
                  <c:v>155</c:v>
                </c:pt>
                <c:pt idx="55">
                  <c:v>151</c:v>
                </c:pt>
                <c:pt idx="56">
                  <c:v>146</c:v>
                </c:pt>
                <c:pt idx="57">
                  <c:v>141</c:v>
                </c:pt>
                <c:pt idx="58">
                  <c:v>136</c:v>
                </c:pt>
                <c:pt idx="59">
                  <c:v>130</c:v>
                </c:pt>
                <c:pt idx="60">
                  <c:v>123</c:v>
                </c:pt>
                <c:pt idx="61">
                  <c:v>116</c:v>
                </c:pt>
                <c:pt idx="62">
                  <c:v>108</c:v>
                </c:pt>
                <c:pt idx="63">
                  <c:v>100</c:v>
                </c:pt>
                <c:pt idx="64">
                  <c:v>93</c:v>
                </c:pt>
                <c:pt idx="65">
                  <c:v>85</c:v>
                </c:pt>
                <c:pt idx="66">
                  <c:v>77</c:v>
                </c:pt>
                <c:pt idx="67">
                  <c:v>69</c:v>
                </c:pt>
                <c:pt idx="68">
                  <c:v>62</c:v>
                </c:pt>
                <c:pt idx="69">
                  <c:v>55</c:v>
                </c:pt>
                <c:pt idx="70">
                  <c:v>49</c:v>
                </c:pt>
                <c:pt idx="71">
                  <c:v>44</c:v>
                </c:pt>
                <c:pt idx="72">
                  <c:v>39</c:v>
                </c:pt>
                <c:pt idx="73">
                  <c:v>34</c:v>
                </c:pt>
                <c:pt idx="74">
                  <c:v>30</c:v>
                </c:pt>
                <c:pt idx="75">
                  <c:v>27</c:v>
                </c:pt>
                <c:pt idx="76">
                  <c:v>24</c:v>
                </c:pt>
                <c:pt idx="77">
                  <c:v>22</c:v>
                </c:pt>
                <c:pt idx="78">
                  <c:v>20</c:v>
                </c:pt>
                <c:pt idx="79">
                  <c:v>18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9</c:v>
                </c:pt>
                <c:pt idx="87">
                  <c:v>8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20</c:v>
                </c:pt>
                <c:pt idx="115">
                  <c:v>22</c:v>
                </c:pt>
                <c:pt idx="116">
                  <c:v>24</c:v>
                </c:pt>
                <c:pt idx="117">
                  <c:v>27</c:v>
                </c:pt>
                <c:pt idx="118">
                  <c:v>30</c:v>
                </c:pt>
                <c:pt idx="119">
                  <c:v>34</c:v>
                </c:pt>
                <c:pt idx="120">
                  <c:v>39</c:v>
                </c:pt>
                <c:pt idx="121">
                  <c:v>44</c:v>
                </c:pt>
                <c:pt idx="122">
                  <c:v>49</c:v>
                </c:pt>
                <c:pt idx="123">
                  <c:v>55</c:v>
                </c:pt>
                <c:pt idx="124">
                  <c:v>62</c:v>
                </c:pt>
                <c:pt idx="125">
                  <c:v>69</c:v>
                </c:pt>
                <c:pt idx="126">
                  <c:v>77</c:v>
                </c:pt>
                <c:pt idx="127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仿真6!$A$27:$A$43</c:f>
              <c:numCache>
                <c:formatCode>General</c:formatCode>
                <c:ptCount val="1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仿真6!$A$47:$A$558</c:f>
              <c:numCache>
                <c:formatCode>General</c:formatCode>
                <c:ptCount val="512"/>
                <c:pt idx="0">
                  <c:v>1966080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671852.875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342507.656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235923.344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185363.797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157638.953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141871.313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133639.844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仿真6!$A$564:$A$691</c:f>
              <c:numCache>
                <c:formatCode>General</c:formatCode>
                <c:ptCount val="128"/>
                <c:pt idx="0">
                  <c:v>188</c:v>
                </c:pt>
                <c:pt idx="1">
                  <c:v>213</c:v>
                </c:pt>
                <c:pt idx="2">
                  <c:v>237</c:v>
                </c:pt>
                <c:pt idx="3">
                  <c:v>259</c:v>
                </c:pt>
                <c:pt idx="4">
                  <c:v>278</c:v>
                </c:pt>
                <c:pt idx="5">
                  <c:v>294</c:v>
                </c:pt>
                <c:pt idx="6">
                  <c:v>307</c:v>
                </c:pt>
                <c:pt idx="7">
                  <c:v>317</c:v>
                </c:pt>
                <c:pt idx="8">
                  <c:v>323</c:v>
                </c:pt>
                <c:pt idx="9">
                  <c:v>326</c:v>
                </c:pt>
                <c:pt idx="10">
                  <c:v>325</c:v>
                </c:pt>
                <c:pt idx="11">
                  <c:v>322</c:v>
                </c:pt>
                <c:pt idx="12">
                  <c:v>317</c:v>
                </c:pt>
                <c:pt idx="13">
                  <c:v>310</c:v>
                </c:pt>
                <c:pt idx="14">
                  <c:v>301</c:v>
                </c:pt>
                <c:pt idx="15">
                  <c:v>292</c:v>
                </c:pt>
                <c:pt idx="16">
                  <c:v>282</c:v>
                </c:pt>
                <c:pt idx="17">
                  <c:v>273</c:v>
                </c:pt>
                <c:pt idx="18">
                  <c:v>265</c:v>
                </c:pt>
                <c:pt idx="19">
                  <c:v>257</c:v>
                </c:pt>
                <c:pt idx="20">
                  <c:v>251</c:v>
                </c:pt>
                <c:pt idx="21">
                  <c:v>246</c:v>
                </c:pt>
                <c:pt idx="22">
                  <c:v>243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243</c:v>
                </c:pt>
                <c:pt idx="27">
                  <c:v>244</c:v>
                </c:pt>
                <c:pt idx="28">
                  <c:v>246</c:v>
                </c:pt>
                <c:pt idx="29">
                  <c:v>248</c:v>
                </c:pt>
                <c:pt idx="30">
                  <c:v>250</c:v>
                </c:pt>
                <c:pt idx="31">
                  <c:v>251</c:v>
                </c:pt>
                <c:pt idx="32">
                  <c:v>251</c:v>
                </c:pt>
                <c:pt idx="33">
                  <c:v>249</c:v>
                </c:pt>
                <c:pt idx="34">
                  <c:v>247</c:v>
                </c:pt>
                <c:pt idx="35">
                  <c:v>244</c:v>
                </c:pt>
                <c:pt idx="36">
                  <c:v>240</c:v>
                </c:pt>
                <c:pt idx="37">
                  <c:v>235</c:v>
                </c:pt>
                <c:pt idx="38">
                  <c:v>230</c:v>
                </c:pt>
                <c:pt idx="39">
                  <c:v>224</c:v>
                </c:pt>
                <c:pt idx="40">
                  <c:v>219</c:v>
                </c:pt>
                <c:pt idx="41">
                  <c:v>213</c:v>
                </c:pt>
                <c:pt idx="42">
                  <c:v>208</c:v>
                </c:pt>
                <c:pt idx="43">
                  <c:v>203</c:v>
                </c:pt>
                <c:pt idx="44">
                  <c:v>199</c:v>
                </c:pt>
                <c:pt idx="45">
                  <c:v>196</c:v>
                </c:pt>
                <c:pt idx="46">
                  <c:v>193</c:v>
                </c:pt>
                <c:pt idx="47">
                  <c:v>192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192</c:v>
                </c:pt>
                <c:pt idx="52">
                  <c:v>192</c:v>
                </c:pt>
                <c:pt idx="53">
                  <c:v>193</c:v>
                </c:pt>
                <c:pt idx="54">
                  <c:v>193</c:v>
                </c:pt>
                <c:pt idx="55">
                  <c:v>192</c:v>
                </c:pt>
                <c:pt idx="56">
                  <c:v>191</c:v>
                </c:pt>
                <c:pt idx="57">
                  <c:v>189</c:v>
                </c:pt>
                <c:pt idx="58">
                  <c:v>186</c:v>
                </c:pt>
                <c:pt idx="59">
                  <c:v>182</c:v>
                </c:pt>
                <c:pt idx="60">
                  <c:v>178</c:v>
                </c:pt>
                <c:pt idx="61">
                  <c:v>173</c:v>
                </c:pt>
                <c:pt idx="62">
                  <c:v>168</c:v>
                </c:pt>
                <c:pt idx="63">
                  <c:v>163</c:v>
                </c:pt>
                <c:pt idx="64">
                  <c:v>157</c:v>
                </c:pt>
                <c:pt idx="65">
                  <c:v>152</c:v>
                </c:pt>
                <c:pt idx="66">
                  <c:v>147</c:v>
                </c:pt>
                <c:pt idx="67">
                  <c:v>143</c:v>
                </c:pt>
                <c:pt idx="68">
                  <c:v>139</c:v>
                </c:pt>
                <c:pt idx="69">
                  <c:v>136</c:v>
                </c:pt>
                <c:pt idx="70">
                  <c:v>134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134</c:v>
                </c:pt>
                <c:pt idx="77">
                  <c:v>134</c:v>
                </c:pt>
                <c:pt idx="78">
                  <c:v>134</c:v>
                </c:pt>
                <c:pt idx="79">
                  <c:v>133</c:v>
                </c:pt>
                <c:pt idx="80">
                  <c:v>132</c:v>
                </c:pt>
                <c:pt idx="81">
                  <c:v>129</c:v>
                </c:pt>
                <c:pt idx="82">
                  <c:v>126</c:v>
                </c:pt>
                <c:pt idx="83">
                  <c:v>122</c:v>
                </c:pt>
                <c:pt idx="84">
                  <c:v>118</c:v>
                </c:pt>
                <c:pt idx="85">
                  <c:v>112</c:v>
                </c:pt>
                <c:pt idx="86">
                  <c:v>107</c:v>
                </c:pt>
                <c:pt idx="87">
                  <c:v>101</c:v>
                </c:pt>
                <c:pt idx="88">
                  <c:v>95</c:v>
                </c:pt>
                <c:pt idx="89">
                  <c:v>90</c:v>
                </c:pt>
                <c:pt idx="90">
                  <c:v>85</c:v>
                </c:pt>
                <c:pt idx="91">
                  <c:v>81</c:v>
                </c:pt>
                <c:pt idx="92">
                  <c:v>78</c:v>
                </c:pt>
                <c:pt idx="93">
                  <c:v>76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77</c:v>
                </c:pt>
                <c:pt idx="98">
                  <c:v>79</c:v>
                </c:pt>
                <c:pt idx="99">
                  <c:v>81</c:v>
                </c:pt>
                <c:pt idx="100">
                  <c:v>83</c:v>
                </c:pt>
                <c:pt idx="101">
                  <c:v>84</c:v>
                </c:pt>
                <c:pt idx="102">
                  <c:v>85</c:v>
                </c:pt>
                <c:pt idx="103">
                  <c:v>84</c:v>
                </c:pt>
                <c:pt idx="104">
                  <c:v>82</c:v>
                </c:pt>
                <c:pt idx="105">
                  <c:v>79</c:v>
                </c:pt>
                <c:pt idx="106">
                  <c:v>74</c:v>
                </c:pt>
                <c:pt idx="107">
                  <c:v>68</c:v>
                </c:pt>
                <c:pt idx="108">
                  <c:v>61</c:v>
                </c:pt>
                <c:pt idx="109">
                  <c:v>52</c:v>
                </c:pt>
                <c:pt idx="110">
                  <c:v>43</c:v>
                </c:pt>
                <c:pt idx="111">
                  <c:v>33</c:v>
                </c:pt>
                <c:pt idx="112">
                  <c:v>24</c:v>
                </c:pt>
                <c:pt idx="113">
                  <c:v>16</c:v>
                </c:pt>
                <c:pt idx="114">
                  <c:v>8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8</c:v>
                </c:pt>
                <c:pt idx="120">
                  <c:v>18</c:v>
                </c:pt>
                <c:pt idx="121">
                  <c:v>31</c:v>
                </c:pt>
                <c:pt idx="122">
                  <c:v>47</c:v>
                </c:pt>
                <c:pt idx="123">
                  <c:v>66</c:v>
                </c:pt>
                <c:pt idx="124">
                  <c:v>88</c:v>
                </c:pt>
                <c:pt idx="125">
                  <c:v>112</c:v>
                </c:pt>
                <c:pt idx="126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仿真7!$A$28:$A$44</c:f>
              <c:numCache>
                <c:formatCode>General</c:formatCode>
                <c:ptCount val="17"/>
                <c:pt idx="0">
                  <c:v>2090</c:v>
                </c:pt>
                <c:pt idx="1">
                  <c:v>2851</c:v>
                </c:pt>
                <c:pt idx="2">
                  <c:v>3497</c:v>
                </c:pt>
                <c:pt idx="3">
                  <c:v>3928</c:v>
                </c:pt>
                <c:pt idx="4">
                  <c:v>4080</c:v>
                </c:pt>
                <c:pt idx="5">
                  <c:v>3928</c:v>
                </c:pt>
                <c:pt idx="6">
                  <c:v>3497</c:v>
                </c:pt>
                <c:pt idx="7">
                  <c:v>2851</c:v>
                </c:pt>
                <c:pt idx="8">
                  <c:v>2090</c:v>
                </c:pt>
                <c:pt idx="9">
                  <c:v>1328</c:v>
                </c:pt>
                <c:pt idx="10">
                  <c:v>682</c:v>
                </c:pt>
                <c:pt idx="11">
                  <c:v>251</c:v>
                </c:pt>
                <c:pt idx="12">
                  <c:v>100</c:v>
                </c:pt>
                <c:pt idx="13">
                  <c:v>251</c:v>
                </c:pt>
                <c:pt idx="14">
                  <c:v>682</c:v>
                </c:pt>
                <c:pt idx="15">
                  <c:v>1328</c:v>
                </c:pt>
                <c:pt idx="16">
                  <c:v>2090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仿真7!$A$48:$A$559</c:f>
              <c:numCache>
                <c:formatCode>General</c:formatCode>
                <c:ptCount val="512"/>
                <c:pt idx="0">
                  <c:v>2139776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1018936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57.219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72.203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73.469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仿真7!$A$564:$A$691</c:f>
              <c:numCache>
                <c:formatCode>General</c:formatCode>
                <c:ptCount val="128"/>
                <c:pt idx="0">
                  <c:v>100</c:v>
                </c:pt>
                <c:pt idx="1">
                  <c:v>104</c:v>
                </c:pt>
                <c:pt idx="2">
                  <c:v>109</c:v>
                </c:pt>
                <c:pt idx="3">
                  <c:v>114</c:v>
                </c:pt>
                <c:pt idx="4">
                  <c:v>119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138</c:v>
                </c:pt>
                <c:pt idx="9">
                  <c:v>142</c:v>
                </c:pt>
                <c:pt idx="10">
                  <c:v>147</c:v>
                </c:pt>
                <c:pt idx="11">
                  <c:v>151</c:v>
                </c:pt>
                <c:pt idx="12">
                  <c:v>155</c:v>
                </c:pt>
                <c:pt idx="13">
                  <c:v>159</c:v>
                </c:pt>
                <c:pt idx="14">
                  <c:v>163</c:v>
                </c:pt>
                <c:pt idx="15">
                  <c:v>167</c:v>
                </c:pt>
                <c:pt idx="16">
                  <c:v>170</c:v>
                </c:pt>
                <c:pt idx="17">
                  <c:v>174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185</c:v>
                </c:pt>
                <c:pt idx="22">
                  <c:v>188</c:v>
                </c:pt>
                <c:pt idx="23">
                  <c:v>190</c:v>
                </c:pt>
                <c:pt idx="24">
                  <c:v>192</c:v>
                </c:pt>
                <c:pt idx="25">
                  <c:v>194</c:v>
                </c:pt>
                <c:pt idx="26">
                  <c:v>195</c:v>
                </c:pt>
                <c:pt idx="27">
                  <c:v>197</c:v>
                </c:pt>
                <c:pt idx="28">
                  <c:v>198</c:v>
                </c:pt>
                <c:pt idx="29">
                  <c:v>198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199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195</c:v>
                </c:pt>
                <c:pt idx="39">
                  <c:v>194</c:v>
                </c:pt>
                <c:pt idx="40">
                  <c:v>192</c:v>
                </c:pt>
                <c:pt idx="41">
                  <c:v>190</c:v>
                </c:pt>
                <c:pt idx="42">
                  <c:v>188</c:v>
                </c:pt>
                <c:pt idx="43">
                  <c:v>185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174</c:v>
                </c:pt>
                <c:pt idx="48">
                  <c:v>170</c:v>
                </c:pt>
                <c:pt idx="49">
                  <c:v>167</c:v>
                </c:pt>
                <c:pt idx="50">
                  <c:v>163</c:v>
                </c:pt>
                <c:pt idx="51">
                  <c:v>159</c:v>
                </c:pt>
                <c:pt idx="52">
                  <c:v>155</c:v>
                </c:pt>
                <c:pt idx="53">
                  <c:v>151</c:v>
                </c:pt>
                <c:pt idx="54">
                  <c:v>147</c:v>
                </c:pt>
                <c:pt idx="55">
                  <c:v>142</c:v>
                </c:pt>
                <c:pt idx="56">
                  <c:v>138</c:v>
                </c:pt>
                <c:pt idx="57">
                  <c:v>133</c:v>
                </c:pt>
                <c:pt idx="58">
                  <c:v>129</c:v>
                </c:pt>
                <c:pt idx="59">
                  <c:v>124</c:v>
                </c:pt>
                <c:pt idx="60">
                  <c:v>119</c:v>
                </c:pt>
                <c:pt idx="61">
                  <c:v>114</c:v>
                </c:pt>
                <c:pt idx="62">
                  <c:v>109</c:v>
                </c:pt>
                <c:pt idx="63">
                  <c:v>104</c:v>
                </c:pt>
                <c:pt idx="64">
                  <c:v>100</c:v>
                </c:pt>
                <c:pt idx="65">
                  <c:v>95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75</c:v>
                </c:pt>
                <c:pt idx="70">
                  <c:v>70</c:v>
                </c:pt>
                <c:pt idx="71">
                  <c:v>66</c:v>
                </c:pt>
                <c:pt idx="72">
                  <c:v>61</c:v>
                </c:pt>
                <c:pt idx="73">
                  <c:v>57</c:v>
                </c:pt>
                <c:pt idx="74">
                  <c:v>52</c:v>
                </c:pt>
                <c:pt idx="75">
                  <c:v>48</c:v>
                </c:pt>
                <c:pt idx="76">
                  <c:v>44</c:v>
                </c:pt>
                <c:pt idx="77">
                  <c:v>40</c:v>
                </c:pt>
                <c:pt idx="78">
                  <c:v>36</c:v>
                </c:pt>
                <c:pt idx="79">
                  <c:v>32</c:v>
                </c:pt>
                <c:pt idx="80">
                  <c:v>29</c:v>
                </c:pt>
                <c:pt idx="81">
                  <c:v>25</c:v>
                </c:pt>
                <c:pt idx="82">
                  <c:v>22</c:v>
                </c:pt>
                <c:pt idx="83">
                  <c:v>19</c:v>
                </c:pt>
                <c:pt idx="84">
                  <c:v>16</c:v>
                </c:pt>
                <c:pt idx="85">
                  <c:v>14</c:v>
                </c:pt>
                <c:pt idx="86">
                  <c:v>11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14</c:v>
                </c:pt>
                <c:pt idx="108">
                  <c:v>16</c:v>
                </c:pt>
                <c:pt idx="109">
                  <c:v>19</c:v>
                </c:pt>
                <c:pt idx="110">
                  <c:v>22</c:v>
                </c:pt>
                <c:pt idx="111">
                  <c:v>25</c:v>
                </c:pt>
                <c:pt idx="112">
                  <c:v>29</c:v>
                </c:pt>
                <c:pt idx="113">
                  <c:v>32</c:v>
                </c:pt>
                <c:pt idx="114">
                  <c:v>36</c:v>
                </c:pt>
                <c:pt idx="115">
                  <c:v>40</c:v>
                </c:pt>
                <c:pt idx="116">
                  <c:v>44</c:v>
                </c:pt>
                <c:pt idx="117">
                  <c:v>48</c:v>
                </c:pt>
                <c:pt idx="118">
                  <c:v>52</c:v>
                </c:pt>
                <c:pt idx="119">
                  <c:v>57</c:v>
                </c:pt>
                <c:pt idx="120">
                  <c:v>61</c:v>
                </c:pt>
                <c:pt idx="121">
                  <c:v>66</c:v>
                </c:pt>
                <c:pt idx="122">
                  <c:v>70</c:v>
                </c:pt>
                <c:pt idx="123">
                  <c:v>75</c:v>
                </c:pt>
                <c:pt idx="124">
                  <c:v>80</c:v>
                </c:pt>
                <c:pt idx="125">
                  <c:v>85</c:v>
                </c:pt>
                <c:pt idx="126">
                  <c:v>90</c:v>
                </c:pt>
                <c:pt idx="127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归一化幅值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仿真0!$A$1719:$A$1723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0"/>
        <c:axId val="966447437"/>
        <c:axId val="720803240"/>
      </c:barChart>
      <c:catAx>
        <c:axId val="966447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03240"/>
        <c:crosses val="autoZero"/>
        <c:auto val="1"/>
        <c:lblAlgn val="ctr"/>
        <c:lblOffset val="100"/>
        <c:noMultiLvlLbl val="0"/>
      </c:catAx>
      <c:valAx>
        <c:axId val="7208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474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'256'!$A$37:$A$53</c:f>
              <c:numCache>
                <c:formatCode>General</c:formatCode>
                <c:ptCount val="17"/>
                <c:pt idx="0">
                  <c:v>142</c:v>
                </c:pt>
                <c:pt idx="1">
                  <c:v>205</c:v>
                </c:pt>
                <c:pt idx="2">
                  <c:v>232</c:v>
                </c:pt>
                <c:pt idx="3">
                  <c:v>249</c:v>
                </c:pt>
                <c:pt idx="4">
                  <c:v>243</c:v>
                </c:pt>
                <c:pt idx="5">
                  <c:v>279</c:v>
                </c:pt>
                <c:pt idx="6">
                  <c:v>224</c:v>
                </c:pt>
                <c:pt idx="7">
                  <c:v>168</c:v>
                </c:pt>
                <c:pt idx="8">
                  <c:v>145</c:v>
                </c:pt>
                <c:pt idx="9">
                  <c:v>115</c:v>
                </c:pt>
                <c:pt idx="10">
                  <c:v>36</c:v>
                </c:pt>
                <c:pt idx="11">
                  <c:v>9</c:v>
                </c:pt>
                <c:pt idx="12">
                  <c:v>31</c:v>
                </c:pt>
                <c:pt idx="13">
                  <c:v>40</c:v>
                </c:pt>
                <c:pt idx="14">
                  <c:v>62</c:v>
                </c:pt>
                <c:pt idx="15">
                  <c:v>64</c:v>
                </c:pt>
                <c:pt idx="16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'256'!$A$297:$A$424</c:f>
              <c:numCache>
                <c:formatCode>General</c:formatCode>
                <c:ptCount val="128"/>
                <c:pt idx="0">
                  <c:v>37038</c:v>
                </c:pt>
                <c:pt idx="1">
                  <c:v>273.702</c:v>
                </c:pt>
                <c:pt idx="2">
                  <c:v>248.845</c:v>
                </c:pt>
                <c:pt idx="3">
                  <c:v>293.068</c:v>
                </c:pt>
                <c:pt idx="4">
                  <c:v>115.846</c:v>
                </c:pt>
                <c:pt idx="5">
                  <c:v>47.384</c:v>
                </c:pt>
                <c:pt idx="6">
                  <c:v>120.465</c:v>
                </c:pt>
                <c:pt idx="7">
                  <c:v>88.777</c:v>
                </c:pt>
                <c:pt idx="8">
                  <c:v>174.911</c:v>
                </c:pt>
                <c:pt idx="9">
                  <c:v>104.572</c:v>
                </c:pt>
                <c:pt idx="10">
                  <c:v>102.076</c:v>
                </c:pt>
                <c:pt idx="11">
                  <c:v>105.765</c:v>
                </c:pt>
                <c:pt idx="12">
                  <c:v>136.16</c:v>
                </c:pt>
                <c:pt idx="13">
                  <c:v>106.29</c:v>
                </c:pt>
                <c:pt idx="14">
                  <c:v>218.981</c:v>
                </c:pt>
                <c:pt idx="15">
                  <c:v>80.633</c:v>
                </c:pt>
                <c:pt idx="16">
                  <c:v>15862.684</c:v>
                </c:pt>
                <c:pt idx="17">
                  <c:v>16.737</c:v>
                </c:pt>
                <c:pt idx="18">
                  <c:v>51.641</c:v>
                </c:pt>
                <c:pt idx="19">
                  <c:v>9.51</c:v>
                </c:pt>
                <c:pt idx="20">
                  <c:v>69.327</c:v>
                </c:pt>
                <c:pt idx="21">
                  <c:v>150.332</c:v>
                </c:pt>
                <c:pt idx="22">
                  <c:v>16.851</c:v>
                </c:pt>
                <c:pt idx="23">
                  <c:v>236.941</c:v>
                </c:pt>
                <c:pt idx="24">
                  <c:v>150.545</c:v>
                </c:pt>
                <c:pt idx="25">
                  <c:v>133.566</c:v>
                </c:pt>
                <c:pt idx="26">
                  <c:v>47.711</c:v>
                </c:pt>
                <c:pt idx="27">
                  <c:v>60.627</c:v>
                </c:pt>
                <c:pt idx="28">
                  <c:v>119.336</c:v>
                </c:pt>
                <c:pt idx="29">
                  <c:v>38.021</c:v>
                </c:pt>
                <c:pt idx="30">
                  <c:v>236.074</c:v>
                </c:pt>
                <c:pt idx="31">
                  <c:v>102.248</c:v>
                </c:pt>
                <c:pt idx="32">
                  <c:v>76.739</c:v>
                </c:pt>
                <c:pt idx="33">
                  <c:v>77.889</c:v>
                </c:pt>
                <c:pt idx="34">
                  <c:v>159.981</c:v>
                </c:pt>
                <c:pt idx="35">
                  <c:v>67.575</c:v>
                </c:pt>
                <c:pt idx="36">
                  <c:v>61.843</c:v>
                </c:pt>
                <c:pt idx="37">
                  <c:v>165.13</c:v>
                </c:pt>
                <c:pt idx="38">
                  <c:v>57.574</c:v>
                </c:pt>
                <c:pt idx="39">
                  <c:v>96.171</c:v>
                </c:pt>
                <c:pt idx="40">
                  <c:v>46.052</c:v>
                </c:pt>
                <c:pt idx="41">
                  <c:v>89.879</c:v>
                </c:pt>
                <c:pt idx="42">
                  <c:v>77.871</c:v>
                </c:pt>
                <c:pt idx="43">
                  <c:v>81.155</c:v>
                </c:pt>
                <c:pt idx="44">
                  <c:v>63.684</c:v>
                </c:pt>
                <c:pt idx="45">
                  <c:v>218.302</c:v>
                </c:pt>
                <c:pt idx="46">
                  <c:v>60.248</c:v>
                </c:pt>
                <c:pt idx="47">
                  <c:v>44.855</c:v>
                </c:pt>
                <c:pt idx="48">
                  <c:v>1195.223</c:v>
                </c:pt>
                <c:pt idx="49">
                  <c:v>232.609</c:v>
                </c:pt>
                <c:pt idx="50">
                  <c:v>74.166</c:v>
                </c:pt>
                <c:pt idx="51">
                  <c:v>144.591</c:v>
                </c:pt>
                <c:pt idx="52">
                  <c:v>263.343</c:v>
                </c:pt>
                <c:pt idx="53">
                  <c:v>22.187</c:v>
                </c:pt>
                <c:pt idx="54">
                  <c:v>174.08</c:v>
                </c:pt>
                <c:pt idx="55">
                  <c:v>78.912</c:v>
                </c:pt>
                <c:pt idx="56">
                  <c:v>154.292</c:v>
                </c:pt>
                <c:pt idx="57">
                  <c:v>157.304</c:v>
                </c:pt>
                <c:pt idx="58">
                  <c:v>119.264</c:v>
                </c:pt>
                <c:pt idx="59">
                  <c:v>190.741</c:v>
                </c:pt>
                <c:pt idx="60">
                  <c:v>101.154</c:v>
                </c:pt>
                <c:pt idx="61">
                  <c:v>202.961</c:v>
                </c:pt>
                <c:pt idx="62">
                  <c:v>40.937</c:v>
                </c:pt>
                <c:pt idx="63">
                  <c:v>150.275</c:v>
                </c:pt>
                <c:pt idx="64">
                  <c:v>2352.765</c:v>
                </c:pt>
                <c:pt idx="65">
                  <c:v>153.62</c:v>
                </c:pt>
                <c:pt idx="66">
                  <c:v>43.299</c:v>
                </c:pt>
                <c:pt idx="67">
                  <c:v>122.153</c:v>
                </c:pt>
                <c:pt idx="68">
                  <c:v>192.135</c:v>
                </c:pt>
                <c:pt idx="69">
                  <c:v>247.509</c:v>
                </c:pt>
                <c:pt idx="70">
                  <c:v>200.856</c:v>
                </c:pt>
                <c:pt idx="71">
                  <c:v>68.681</c:v>
                </c:pt>
                <c:pt idx="72">
                  <c:v>171.84</c:v>
                </c:pt>
                <c:pt idx="73">
                  <c:v>145.517</c:v>
                </c:pt>
                <c:pt idx="74">
                  <c:v>18.414</c:v>
                </c:pt>
                <c:pt idx="75">
                  <c:v>84.525</c:v>
                </c:pt>
                <c:pt idx="76">
                  <c:v>155.471</c:v>
                </c:pt>
                <c:pt idx="77">
                  <c:v>306.313</c:v>
                </c:pt>
                <c:pt idx="78">
                  <c:v>96.094</c:v>
                </c:pt>
                <c:pt idx="79">
                  <c:v>61.679</c:v>
                </c:pt>
                <c:pt idx="80">
                  <c:v>74.011</c:v>
                </c:pt>
                <c:pt idx="81">
                  <c:v>142.013</c:v>
                </c:pt>
                <c:pt idx="82">
                  <c:v>194.242</c:v>
                </c:pt>
                <c:pt idx="83">
                  <c:v>187.504</c:v>
                </c:pt>
                <c:pt idx="84">
                  <c:v>102.387</c:v>
                </c:pt>
                <c:pt idx="85">
                  <c:v>180.058</c:v>
                </c:pt>
                <c:pt idx="86">
                  <c:v>43.906</c:v>
                </c:pt>
                <c:pt idx="87">
                  <c:v>74.18</c:v>
                </c:pt>
                <c:pt idx="88">
                  <c:v>147.776</c:v>
                </c:pt>
                <c:pt idx="89">
                  <c:v>220.161</c:v>
                </c:pt>
                <c:pt idx="90">
                  <c:v>244.952</c:v>
                </c:pt>
                <c:pt idx="91">
                  <c:v>125.504</c:v>
                </c:pt>
                <c:pt idx="92">
                  <c:v>129.019</c:v>
                </c:pt>
                <c:pt idx="93">
                  <c:v>195.508</c:v>
                </c:pt>
                <c:pt idx="94">
                  <c:v>38.183</c:v>
                </c:pt>
                <c:pt idx="95">
                  <c:v>90.021</c:v>
                </c:pt>
                <c:pt idx="96">
                  <c:v>121.997</c:v>
                </c:pt>
                <c:pt idx="97">
                  <c:v>118.57</c:v>
                </c:pt>
                <c:pt idx="98">
                  <c:v>160.53</c:v>
                </c:pt>
                <c:pt idx="99">
                  <c:v>34.936</c:v>
                </c:pt>
                <c:pt idx="100">
                  <c:v>158.643</c:v>
                </c:pt>
                <c:pt idx="101">
                  <c:v>179.385</c:v>
                </c:pt>
                <c:pt idx="102">
                  <c:v>93.538</c:v>
                </c:pt>
                <c:pt idx="103">
                  <c:v>144.527</c:v>
                </c:pt>
                <c:pt idx="104">
                  <c:v>32.319</c:v>
                </c:pt>
                <c:pt idx="105">
                  <c:v>234.116</c:v>
                </c:pt>
                <c:pt idx="106">
                  <c:v>136.23</c:v>
                </c:pt>
                <c:pt idx="107">
                  <c:v>193.78</c:v>
                </c:pt>
                <c:pt idx="108">
                  <c:v>30.828</c:v>
                </c:pt>
                <c:pt idx="109">
                  <c:v>71.104</c:v>
                </c:pt>
                <c:pt idx="110">
                  <c:v>207.179</c:v>
                </c:pt>
                <c:pt idx="111">
                  <c:v>72.113</c:v>
                </c:pt>
                <c:pt idx="112">
                  <c:v>83.159</c:v>
                </c:pt>
                <c:pt idx="113">
                  <c:v>124.784</c:v>
                </c:pt>
                <c:pt idx="114">
                  <c:v>179.006</c:v>
                </c:pt>
                <c:pt idx="115">
                  <c:v>17.345</c:v>
                </c:pt>
                <c:pt idx="116">
                  <c:v>144.733</c:v>
                </c:pt>
                <c:pt idx="117">
                  <c:v>144.862</c:v>
                </c:pt>
                <c:pt idx="118">
                  <c:v>279.79</c:v>
                </c:pt>
                <c:pt idx="119">
                  <c:v>225.834</c:v>
                </c:pt>
                <c:pt idx="120">
                  <c:v>48.375</c:v>
                </c:pt>
                <c:pt idx="121">
                  <c:v>201.263</c:v>
                </c:pt>
                <c:pt idx="122">
                  <c:v>25.449</c:v>
                </c:pt>
                <c:pt idx="123">
                  <c:v>257.453</c:v>
                </c:pt>
                <c:pt idx="124">
                  <c:v>77.002</c:v>
                </c:pt>
                <c:pt idx="125">
                  <c:v>77.05</c:v>
                </c:pt>
                <c:pt idx="126">
                  <c:v>60.366</c:v>
                </c:pt>
                <c:pt idx="127">
                  <c:v>214.383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'256'!$A$428:$A$555</c:f>
              <c:numCache>
                <c:formatCode>General</c:formatCode>
                <c:ptCount val="128"/>
                <c:pt idx="0">
                  <c:v>265</c:v>
                </c:pt>
                <c:pt idx="1">
                  <c:v>288</c:v>
                </c:pt>
                <c:pt idx="2">
                  <c:v>311</c:v>
                </c:pt>
                <c:pt idx="3">
                  <c:v>333</c:v>
                </c:pt>
                <c:pt idx="4">
                  <c:v>353</c:v>
                </c:pt>
                <c:pt idx="5">
                  <c:v>373</c:v>
                </c:pt>
                <c:pt idx="6">
                  <c:v>390</c:v>
                </c:pt>
                <c:pt idx="7">
                  <c:v>406</c:v>
                </c:pt>
                <c:pt idx="8">
                  <c:v>420</c:v>
                </c:pt>
                <c:pt idx="9">
                  <c:v>431</c:v>
                </c:pt>
                <c:pt idx="10">
                  <c:v>440</c:v>
                </c:pt>
                <c:pt idx="11">
                  <c:v>448</c:v>
                </c:pt>
                <c:pt idx="12">
                  <c:v>453</c:v>
                </c:pt>
                <c:pt idx="13">
                  <c:v>457</c:v>
                </c:pt>
                <c:pt idx="14">
                  <c:v>459</c:v>
                </c:pt>
                <c:pt idx="15">
                  <c:v>460</c:v>
                </c:pt>
                <c:pt idx="16">
                  <c:v>459</c:v>
                </c:pt>
                <c:pt idx="17">
                  <c:v>459</c:v>
                </c:pt>
                <c:pt idx="18">
                  <c:v>458</c:v>
                </c:pt>
                <c:pt idx="19">
                  <c:v>457</c:v>
                </c:pt>
                <c:pt idx="20">
                  <c:v>456</c:v>
                </c:pt>
                <c:pt idx="21">
                  <c:v>456</c:v>
                </c:pt>
                <c:pt idx="22">
                  <c:v>456</c:v>
                </c:pt>
                <c:pt idx="23">
                  <c:v>457</c:v>
                </c:pt>
                <c:pt idx="24">
                  <c:v>460</c:v>
                </c:pt>
                <c:pt idx="25">
                  <c:v>463</c:v>
                </c:pt>
                <c:pt idx="26">
                  <c:v>467</c:v>
                </c:pt>
                <c:pt idx="27">
                  <c:v>472</c:v>
                </c:pt>
                <c:pt idx="28">
                  <c:v>478</c:v>
                </c:pt>
                <c:pt idx="29">
                  <c:v>485</c:v>
                </c:pt>
                <c:pt idx="30">
                  <c:v>492</c:v>
                </c:pt>
                <c:pt idx="31">
                  <c:v>499</c:v>
                </c:pt>
                <c:pt idx="32">
                  <c:v>506</c:v>
                </c:pt>
                <c:pt idx="33">
                  <c:v>512</c:v>
                </c:pt>
                <c:pt idx="34">
                  <c:v>518</c:v>
                </c:pt>
                <c:pt idx="35">
                  <c:v>523</c:v>
                </c:pt>
                <c:pt idx="36">
                  <c:v>527</c:v>
                </c:pt>
                <c:pt idx="37">
                  <c:v>530</c:v>
                </c:pt>
                <c:pt idx="38">
                  <c:v>531</c:v>
                </c:pt>
                <c:pt idx="39">
                  <c:v>530</c:v>
                </c:pt>
                <c:pt idx="40">
                  <c:v>528</c:v>
                </c:pt>
                <c:pt idx="41">
                  <c:v>524</c:v>
                </c:pt>
                <c:pt idx="42">
                  <c:v>518</c:v>
                </c:pt>
                <c:pt idx="43">
                  <c:v>511</c:v>
                </c:pt>
                <c:pt idx="44">
                  <c:v>502</c:v>
                </c:pt>
                <c:pt idx="45">
                  <c:v>492</c:v>
                </c:pt>
                <c:pt idx="46">
                  <c:v>480</c:v>
                </c:pt>
                <c:pt idx="47">
                  <c:v>468</c:v>
                </c:pt>
                <c:pt idx="48">
                  <c:v>454</c:v>
                </c:pt>
                <c:pt idx="49">
                  <c:v>441</c:v>
                </c:pt>
                <c:pt idx="50">
                  <c:v>426</c:v>
                </c:pt>
                <c:pt idx="51">
                  <c:v>412</c:v>
                </c:pt>
                <c:pt idx="52">
                  <c:v>398</c:v>
                </c:pt>
                <c:pt idx="53">
                  <c:v>384</c:v>
                </c:pt>
                <c:pt idx="54">
                  <c:v>370</c:v>
                </c:pt>
                <c:pt idx="55">
                  <c:v>357</c:v>
                </c:pt>
                <c:pt idx="56">
                  <c:v>344</c:v>
                </c:pt>
                <c:pt idx="57">
                  <c:v>332</c:v>
                </c:pt>
                <c:pt idx="58">
                  <c:v>321</c:v>
                </c:pt>
                <c:pt idx="59">
                  <c:v>311</c:v>
                </c:pt>
                <c:pt idx="60">
                  <c:v>301</c:v>
                </c:pt>
                <c:pt idx="61">
                  <c:v>291</c:v>
                </c:pt>
                <c:pt idx="62">
                  <c:v>282</c:v>
                </c:pt>
                <c:pt idx="63">
                  <c:v>274</c:v>
                </c:pt>
                <c:pt idx="64">
                  <c:v>265</c:v>
                </c:pt>
                <c:pt idx="65">
                  <c:v>256</c:v>
                </c:pt>
                <c:pt idx="66">
                  <c:v>248</c:v>
                </c:pt>
                <c:pt idx="67">
                  <c:v>239</c:v>
                </c:pt>
                <c:pt idx="68">
                  <c:v>229</c:v>
                </c:pt>
                <c:pt idx="69">
                  <c:v>219</c:v>
                </c:pt>
                <c:pt idx="70">
                  <c:v>209</c:v>
                </c:pt>
                <c:pt idx="71">
                  <c:v>198</c:v>
                </c:pt>
                <c:pt idx="72">
                  <c:v>186</c:v>
                </c:pt>
                <c:pt idx="73">
                  <c:v>173</c:v>
                </c:pt>
                <c:pt idx="74">
                  <c:v>160</c:v>
                </c:pt>
                <c:pt idx="75">
                  <c:v>147</c:v>
                </c:pt>
                <c:pt idx="76">
                  <c:v>132</c:v>
                </c:pt>
                <c:pt idx="77">
                  <c:v>118</c:v>
                </c:pt>
                <c:pt idx="78">
                  <c:v>104</c:v>
                </c:pt>
                <c:pt idx="79">
                  <c:v>90</c:v>
                </c:pt>
                <c:pt idx="80">
                  <c:v>76</c:v>
                </c:pt>
                <c:pt idx="81">
                  <c:v>62</c:v>
                </c:pt>
                <c:pt idx="82">
                  <c:v>50</c:v>
                </c:pt>
                <c:pt idx="83">
                  <c:v>38</c:v>
                </c:pt>
                <c:pt idx="84">
                  <c:v>28</c:v>
                </c:pt>
                <c:pt idx="85">
                  <c:v>19</c:v>
                </c:pt>
                <c:pt idx="86">
                  <c:v>12</c:v>
                </c:pt>
                <c:pt idx="87">
                  <c:v>6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7</c:v>
                </c:pt>
                <c:pt idx="94">
                  <c:v>12</c:v>
                </c:pt>
                <c:pt idx="95">
                  <c:v>18</c:v>
                </c:pt>
                <c:pt idx="96">
                  <c:v>24</c:v>
                </c:pt>
                <c:pt idx="97">
                  <c:v>31</c:v>
                </c:pt>
                <c:pt idx="98">
                  <c:v>38</c:v>
                </c:pt>
                <c:pt idx="99">
                  <c:v>45</c:v>
                </c:pt>
                <c:pt idx="100">
                  <c:v>52</c:v>
                </c:pt>
                <c:pt idx="101">
                  <c:v>58</c:v>
                </c:pt>
                <c:pt idx="102">
                  <c:v>63</c:v>
                </c:pt>
                <c:pt idx="103">
                  <c:v>67</c:v>
                </c:pt>
                <c:pt idx="104">
                  <c:v>70</c:v>
                </c:pt>
                <c:pt idx="105">
                  <c:v>73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73</c:v>
                </c:pt>
                <c:pt idx="116">
                  <c:v>77</c:v>
                </c:pt>
                <c:pt idx="117">
                  <c:v>82</c:v>
                </c:pt>
                <c:pt idx="118">
                  <c:v>90</c:v>
                </c:pt>
                <c:pt idx="119">
                  <c:v>99</c:v>
                </c:pt>
                <c:pt idx="120">
                  <c:v>111</c:v>
                </c:pt>
                <c:pt idx="121">
                  <c:v>124</c:v>
                </c:pt>
                <c:pt idx="122">
                  <c:v>140</c:v>
                </c:pt>
                <c:pt idx="123">
                  <c:v>157</c:v>
                </c:pt>
                <c:pt idx="124">
                  <c:v>177</c:v>
                </c:pt>
                <c:pt idx="125">
                  <c:v>197</c:v>
                </c:pt>
                <c:pt idx="126">
                  <c:v>219</c:v>
                </c:pt>
                <c:pt idx="127">
                  <c:v>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归一化幅值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'256'!$A$567:$A$571</c:f>
              <c:numCache>
                <c:formatCode>General</c:formatCode>
                <c:ptCount val="5"/>
                <c:pt idx="0">
                  <c:v>1</c:v>
                </c:pt>
                <c:pt idx="1">
                  <c:v>0.01</c:v>
                </c:pt>
                <c:pt idx="2">
                  <c:v>0.07</c:v>
                </c:pt>
                <c:pt idx="3">
                  <c:v>0.14</c:v>
                </c:pt>
                <c:pt idx="4">
                  <c:v>0.01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0"/>
        <c:axId val="966447437"/>
        <c:axId val="720803240"/>
      </c:barChart>
      <c:catAx>
        <c:axId val="966447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03240"/>
        <c:crosses val="autoZero"/>
        <c:auto val="1"/>
        <c:lblAlgn val="ctr"/>
        <c:lblOffset val="100"/>
        <c:noMultiLvlLbl val="0"/>
      </c:catAx>
      <c:valAx>
        <c:axId val="7208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474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>
        <c:manualLayout>
          <c:xMode val="edge"/>
          <c:yMode val="edge"/>
          <c:x val="0.226878884912413"/>
          <c:y val="0.0150125104253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'256'!$A$297:$A$424</c:f>
              <c:numCache>
                <c:formatCode>General</c:formatCode>
                <c:ptCount val="128"/>
                <c:pt idx="0">
                  <c:v>37038</c:v>
                </c:pt>
                <c:pt idx="1">
                  <c:v>273.702</c:v>
                </c:pt>
                <c:pt idx="2">
                  <c:v>248.845</c:v>
                </c:pt>
                <c:pt idx="3">
                  <c:v>293.068</c:v>
                </c:pt>
                <c:pt idx="4">
                  <c:v>115.846</c:v>
                </c:pt>
                <c:pt idx="5">
                  <c:v>47.384</c:v>
                </c:pt>
                <c:pt idx="6">
                  <c:v>120.465</c:v>
                </c:pt>
                <c:pt idx="7">
                  <c:v>88.777</c:v>
                </c:pt>
                <c:pt idx="8">
                  <c:v>174.911</c:v>
                </c:pt>
                <c:pt idx="9">
                  <c:v>104.572</c:v>
                </c:pt>
                <c:pt idx="10">
                  <c:v>102.076</c:v>
                </c:pt>
                <c:pt idx="11">
                  <c:v>105.765</c:v>
                </c:pt>
                <c:pt idx="12">
                  <c:v>136.16</c:v>
                </c:pt>
                <c:pt idx="13">
                  <c:v>106.29</c:v>
                </c:pt>
                <c:pt idx="14">
                  <c:v>218.981</c:v>
                </c:pt>
                <c:pt idx="15">
                  <c:v>80.633</c:v>
                </c:pt>
                <c:pt idx="16">
                  <c:v>15862.684</c:v>
                </c:pt>
                <c:pt idx="17">
                  <c:v>16.737</c:v>
                </c:pt>
                <c:pt idx="18">
                  <c:v>51.641</c:v>
                </c:pt>
                <c:pt idx="19">
                  <c:v>9.51</c:v>
                </c:pt>
                <c:pt idx="20">
                  <c:v>69.327</c:v>
                </c:pt>
                <c:pt idx="21">
                  <c:v>150.332</c:v>
                </c:pt>
                <c:pt idx="22">
                  <c:v>16.851</c:v>
                </c:pt>
                <c:pt idx="23">
                  <c:v>236.941</c:v>
                </c:pt>
                <c:pt idx="24">
                  <c:v>150.545</c:v>
                </c:pt>
                <c:pt idx="25">
                  <c:v>133.566</c:v>
                </c:pt>
                <c:pt idx="26">
                  <c:v>47.711</c:v>
                </c:pt>
                <c:pt idx="27">
                  <c:v>60.627</c:v>
                </c:pt>
                <c:pt idx="28">
                  <c:v>119.336</c:v>
                </c:pt>
                <c:pt idx="29">
                  <c:v>38.021</c:v>
                </c:pt>
                <c:pt idx="30">
                  <c:v>236.074</c:v>
                </c:pt>
                <c:pt idx="31">
                  <c:v>102.248</c:v>
                </c:pt>
                <c:pt idx="32">
                  <c:v>76.739</c:v>
                </c:pt>
                <c:pt idx="33">
                  <c:v>77.889</c:v>
                </c:pt>
                <c:pt idx="34">
                  <c:v>159.981</c:v>
                </c:pt>
                <c:pt idx="35">
                  <c:v>67.575</c:v>
                </c:pt>
                <c:pt idx="36">
                  <c:v>61.843</c:v>
                </c:pt>
                <c:pt idx="37">
                  <c:v>165.13</c:v>
                </c:pt>
                <c:pt idx="38">
                  <c:v>57.574</c:v>
                </c:pt>
                <c:pt idx="39">
                  <c:v>96.171</c:v>
                </c:pt>
                <c:pt idx="40">
                  <c:v>46.052</c:v>
                </c:pt>
                <c:pt idx="41">
                  <c:v>89.879</c:v>
                </c:pt>
                <c:pt idx="42">
                  <c:v>77.871</c:v>
                </c:pt>
                <c:pt idx="43">
                  <c:v>81.155</c:v>
                </c:pt>
                <c:pt idx="44">
                  <c:v>63.684</c:v>
                </c:pt>
                <c:pt idx="45">
                  <c:v>218.302</c:v>
                </c:pt>
                <c:pt idx="46">
                  <c:v>60.248</c:v>
                </c:pt>
                <c:pt idx="47">
                  <c:v>44.855</c:v>
                </c:pt>
                <c:pt idx="48">
                  <c:v>1195.223</c:v>
                </c:pt>
                <c:pt idx="49">
                  <c:v>232.609</c:v>
                </c:pt>
                <c:pt idx="50">
                  <c:v>74.166</c:v>
                </c:pt>
                <c:pt idx="51">
                  <c:v>144.591</c:v>
                </c:pt>
                <c:pt idx="52">
                  <c:v>263.343</c:v>
                </c:pt>
                <c:pt idx="53">
                  <c:v>22.187</c:v>
                </c:pt>
                <c:pt idx="54">
                  <c:v>174.08</c:v>
                </c:pt>
                <c:pt idx="55">
                  <c:v>78.912</c:v>
                </c:pt>
                <c:pt idx="56">
                  <c:v>154.292</c:v>
                </c:pt>
                <c:pt idx="57">
                  <c:v>157.304</c:v>
                </c:pt>
                <c:pt idx="58">
                  <c:v>119.264</c:v>
                </c:pt>
                <c:pt idx="59">
                  <c:v>190.741</c:v>
                </c:pt>
                <c:pt idx="60">
                  <c:v>101.154</c:v>
                </c:pt>
                <c:pt idx="61">
                  <c:v>202.961</c:v>
                </c:pt>
                <c:pt idx="62">
                  <c:v>40.937</c:v>
                </c:pt>
                <c:pt idx="63">
                  <c:v>150.275</c:v>
                </c:pt>
                <c:pt idx="64">
                  <c:v>2352.765</c:v>
                </c:pt>
                <c:pt idx="65">
                  <c:v>153.62</c:v>
                </c:pt>
                <c:pt idx="66">
                  <c:v>43.299</c:v>
                </c:pt>
                <c:pt idx="67">
                  <c:v>122.153</c:v>
                </c:pt>
                <c:pt idx="68">
                  <c:v>192.135</c:v>
                </c:pt>
                <c:pt idx="69">
                  <c:v>247.509</c:v>
                </c:pt>
                <c:pt idx="70">
                  <c:v>200.856</c:v>
                </c:pt>
                <c:pt idx="71">
                  <c:v>68.681</c:v>
                </c:pt>
                <c:pt idx="72">
                  <c:v>171.84</c:v>
                </c:pt>
                <c:pt idx="73">
                  <c:v>145.517</c:v>
                </c:pt>
                <c:pt idx="74">
                  <c:v>18.414</c:v>
                </c:pt>
                <c:pt idx="75">
                  <c:v>84.525</c:v>
                </c:pt>
                <c:pt idx="76">
                  <c:v>155.471</c:v>
                </c:pt>
                <c:pt idx="77">
                  <c:v>306.313</c:v>
                </c:pt>
                <c:pt idx="78">
                  <c:v>96.094</c:v>
                </c:pt>
                <c:pt idx="79">
                  <c:v>61.679</c:v>
                </c:pt>
                <c:pt idx="80">
                  <c:v>74.011</c:v>
                </c:pt>
                <c:pt idx="81">
                  <c:v>142.013</c:v>
                </c:pt>
                <c:pt idx="82">
                  <c:v>194.242</c:v>
                </c:pt>
                <c:pt idx="83">
                  <c:v>187.504</c:v>
                </c:pt>
                <c:pt idx="84">
                  <c:v>102.387</c:v>
                </c:pt>
                <c:pt idx="85">
                  <c:v>180.058</c:v>
                </c:pt>
                <c:pt idx="86">
                  <c:v>43.906</c:v>
                </c:pt>
                <c:pt idx="87">
                  <c:v>74.18</c:v>
                </c:pt>
                <c:pt idx="88">
                  <c:v>147.776</c:v>
                </c:pt>
                <c:pt idx="89">
                  <c:v>220.161</c:v>
                </c:pt>
                <c:pt idx="90">
                  <c:v>244.952</c:v>
                </c:pt>
                <c:pt idx="91">
                  <c:v>125.504</c:v>
                </c:pt>
                <c:pt idx="92">
                  <c:v>129.019</c:v>
                </c:pt>
                <c:pt idx="93">
                  <c:v>195.508</c:v>
                </c:pt>
                <c:pt idx="94">
                  <c:v>38.183</c:v>
                </c:pt>
                <c:pt idx="95">
                  <c:v>90.021</c:v>
                </c:pt>
                <c:pt idx="96">
                  <c:v>121.997</c:v>
                </c:pt>
                <c:pt idx="97">
                  <c:v>118.57</c:v>
                </c:pt>
                <c:pt idx="98">
                  <c:v>160.53</c:v>
                </c:pt>
                <c:pt idx="99">
                  <c:v>34.936</c:v>
                </c:pt>
                <c:pt idx="100">
                  <c:v>158.643</c:v>
                </c:pt>
                <c:pt idx="101">
                  <c:v>179.385</c:v>
                </c:pt>
                <c:pt idx="102">
                  <c:v>93.538</c:v>
                </c:pt>
                <c:pt idx="103">
                  <c:v>144.527</c:v>
                </c:pt>
                <c:pt idx="104">
                  <c:v>32.319</c:v>
                </c:pt>
                <c:pt idx="105">
                  <c:v>234.116</c:v>
                </c:pt>
                <c:pt idx="106">
                  <c:v>136.23</c:v>
                </c:pt>
                <c:pt idx="107">
                  <c:v>193.78</c:v>
                </c:pt>
                <c:pt idx="108">
                  <c:v>30.828</c:v>
                </c:pt>
                <c:pt idx="109">
                  <c:v>71.104</c:v>
                </c:pt>
                <c:pt idx="110">
                  <c:v>207.179</c:v>
                </c:pt>
                <c:pt idx="111">
                  <c:v>72.113</c:v>
                </c:pt>
                <c:pt idx="112">
                  <c:v>83.159</c:v>
                </c:pt>
                <c:pt idx="113">
                  <c:v>124.784</c:v>
                </c:pt>
                <c:pt idx="114">
                  <c:v>179.006</c:v>
                </c:pt>
                <c:pt idx="115">
                  <c:v>17.345</c:v>
                </c:pt>
                <c:pt idx="116">
                  <c:v>144.733</c:v>
                </c:pt>
                <c:pt idx="117">
                  <c:v>144.862</c:v>
                </c:pt>
                <c:pt idx="118">
                  <c:v>279.79</c:v>
                </c:pt>
                <c:pt idx="119">
                  <c:v>225.834</c:v>
                </c:pt>
                <c:pt idx="120">
                  <c:v>48.375</c:v>
                </c:pt>
                <c:pt idx="121">
                  <c:v>201.263</c:v>
                </c:pt>
                <c:pt idx="122">
                  <c:v>25.449</c:v>
                </c:pt>
                <c:pt idx="123">
                  <c:v>257.453</c:v>
                </c:pt>
                <c:pt idx="124">
                  <c:v>77.002</c:v>
                </c:pt>
                <c:pt idx="125">
                  <c:v>77.05</c:v>
                </c:pt>
                <c:pt idx="126">
                  <c:v>60.366</c:v>
                </c:pt>
                <c:pt idx="127">
                  <c:v>214.383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41573714228"/>
          <c:y val="0.228921847117713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tx>
            <c:strRef>
              <c:f>'256'!$A$36</c:f>
              <c:strCache>
                <c:ptCount val="1"/>
                <c:pt idx="0">
                  <c:v>ADC Sampling Data: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'256'!$A$37:$A$166</c:f>
              <c:numCache>
                <c:formatCode>General</c:formatCode>
                <c:ptCount val="130"/>
                <c:pt idx="0">
                  <c:v>142</c:v>
                </c:pt>
                <c:pt idx="1">
                  <c:v>205</c:v>
                </c:pt>
                <c:pt idx="2">
                  <c:v>232</c:v>
                </c:pt>
                <c:pt idx="3">
                  <c:v>249</c:v>
                </c:pt>
                <c:pt idx="4">
                  <c:v>243</c:v>
                </c:pt>
                <c:pt idx="5">
                  <c:v>279</c:v>
                </c:pt>
                <c:pt idx="6">
                  <c:v>224</c:v>
                </c:pt>
                <c:pt idx="7">
                  <c:v>168</c:v>
                </c:pt>
                <c:pt idx="8">
                  <c:v>145</c:v>
                </c:pt>
                <c:pt idx="9">
                  <c:v>115</c:v>
                </c:pt>
                <c:pt idx="10">
                  <c:v>36</c:v>
                </c:pt>
                <c:pt idx="11">
                  <c:v>9</c:v>
                </c:pt>
                <c:pt idx="12">
                  <c:v>31</c:v>
                </c:pt>
                <c:pt idx="13">
                  <c:v>40</c:v>
                </c:pt>
                <c:pt idx="14">
                  <c:v>62</c:v>
                </c:pt>
                <c:pt idx="15">
                  <c:v>64</c:v>
                </c:pt>
                <c:pt idx="16">
                  <c:v>141</c:v>
                </c:pt>
                <c:pt idx="17">
                  <c:v>226</c:v>
                </c:pt>
                <c:pt idx="18">
                  <c:v>228</c:v>
                </c:pt>
                <c:pt idx="19">
                  <c:v>221</c:v>
                </c:pt>
                <c:pt idx="20">
                  <c:v>255</c:v>
                </c:pt>
                <c:pt idx="21">
                  <c:v>260</c:v>
                </c:pt>
                <c:pt idx="22">
                  <c:v>234</c:v>
                </c:pt>
                <c:pt idx="23">
                  <c:v>173</c:v>
                </c:pt>
                <c:pt idx="24">
                  <c:v>131</c:v>
                </c:pt>
                <c:pt idx="25">
                  <c:v>98</c:v>
                </c:pt>
                <c:pt idx="26">
                  <c:v>58</c:v>
                </c:pt>
                <c:pt idx="27">
                  <c:v>19</c:v>
                </c:pt>
                <c:pt idx="28">
                  <c:v>25</c:v>
                </c:pt>
                <c:pt idx="29">
                  <c:v>43</c:v>
                </c:pt>
                <c:pt idx="30">
                  <c:v>44</c:v>
                </c:pt>
                <c:pt idx="31">
                  <c:v>74</c:v>
                </c:pt>
                <c:pt idx="32">
                  <c:v>139</c:v>
                </c:pt>
                <c:pt idx="33">
                  <c:v>212</c:v>
                </c:pt>
                <c:pt idx="34">
                  <c:v>234</c:v>
                </c:pt>
                <c:pt idx="35">
                  <c:v>242</c:v>
                </c:pt>
                <c:pt idx="36">
                  <c:v>254</c:v>
                </c:pt>
                <c:pt idx="37">
                  <c:v>288</c:v>
                </c:pt>
                <c:pt idx="38">
                  <c:v>231</c:v>
                </c:pt>
                <c:pt idx="39">
                  <c:v>174</c:v>
                </c:pt>
                <c:pt idx="40">
                  <c:v>140</c:v>
                </c:pt>
                <c:pt idx="41">
                  <c:v>102</c:v>
                </c:pt>
                <c:pt idx="42">
                  <c:v>60</c:v>
                </c:pt>
                <c:pt idx="43">
                  <c:v>6</c:v>
                </c:pt>
                <c:pt idx="44">
                  <c:v>39</c:v>
                </c:pt>
                <c:pt idx="45">
                  <c:v>41</c:v>
                </c:pt>
                <c:pt idx="46">
                  <c:v>65</c:v>
                </c:pt>
                <c:pt idx="47">
                  <c:v>71</c:v>
                </c:pt>
                <c:pt idx="48">
                  <c:v>159</c:v>
                </c:pt>
                <c:pt idx="49">
                  <c:v>210</c:v>
                </c:pt>
                <c:pt idx="50">
                  <c:v>241</c:v>
                </c:pt>
                <c:pt idx="51">
                  <c:v>250</c:v>
                </c:pt>
                <c:pt idx="52">
                  <c:v>268</c:v>
                </c:pt>
                <c:pt idx="53">
                  <c:v>274</c:v>
                </c:pt>
                <c:pt idx="54">
                  <c:v>231</c:v>
                </c:pt>
                <c:pt idx="55">
                  <c:v>177</c:v>
                </c:pt>
                <c:pt idx="56">
                  <c:v>142</c:v>
                </c:pt>
                <c:pt idx="57">
                  <c:v>112</c:v>
                </c:pt>
                <c:pt idx="58">
                  <c:v>53</c:v>
                </c:pt>
                <c:pt idx="59">
                  <c:v>13</c:v>
                </c:pt>
                <c:pt idx="60">
                  <c:v>37</c:v>
                </c:pt>
                <c:pt idx="61">
                  <c:v>60</c:v>
                </c:pt>
                <c:pt idx="62">
                  <c:v>55</c:v>
                </c:pt>
                <c:pt idx="63">
                  <c:v>62</c:v>
                </c:pt>
                <c:pt idx="64">
                  <c:v>140</c:v>
                </c:pt>
                <c:pt idx="65">
                  <c:v>227</c:v>
                </c:pt>
                <c:pt idx="66">
                  <c:v>247</c:v>
                </c:pt>
                <c:pt idx="67">
                  <c:v>251</c:v>
                </c:pt>
                <c:pt idx="68">
                  <c:v>266</c:v>
                </c:pt>
                <c:pt idx="69">
                  <c:v>279</c:v>
                </c:pt>
                <c:pt idx="70">
                  <c:v>235</c:v>
                </c:pt>
                <c:pt idx="71">
                  <c:v>196</c:v>
                </c:pt>
                <c:pt idx="72">
                  <c:v>149</c:v>
                </c:pt>
                <c:pt idx="73">
                  <c:v>101</c:v>
                </c:pt>
                <c:pt idx="74">
                  <c:v>51</c:v>
                </c:pt>
                <c:pt idx="75">
                  <c:v>9</c:v>
                </c:pt>
                <c:pt idx="76">
                  <c:v>42</c:v>
                </c:pt>
                <c:pt idx="77">
                  <c:v>63</c:v>
                </c:pt>
                <c:pt idx="78">
                  <c:v>47</c:v>
                </c:pt>
                <c:pt idx="79">
                  <c:v>66</c:v>
                </c:pt>
                <c:pt idx="80">
                  <c:v>149</c:v>
                </c:pt>
                <c:pt idx="81">
                  <c:v>217</c:v>
                </c:pt>
                <c:pt idx="82">
                  <c:v>230</c:v>
                </c:pt>
                <c:pt idx="83">
                  <c:v>244</c:v>
                </c:pt>
                <c:pt idx="84">
                  <c:v>271</c:v>
                </c:pt>
                <c:pt idx="85">
                  <c:v>259</c:v>
                </c:pt>
                <c:pt idx="86">
                  <c:v>233</c:v>
                </c:pt>
                <c:pt idx="87">
                  <c:v>185</c:v>
                </c:pt>
                <c:pt idx="88">
                  <c:v>148</c:v>
                </c:pt>
                <c:pt idx="89">
                  <c:v>92</c:v>
                </c:pt>
                <c:pt idx="90">
                  <c:v>46</c:v>
                </c:pt>
                <c:pt idx="91">
                  <c:v>9</c:v>
                </c:pt>
                <c:pt idx="92">
                  <c:v>36</c:v>
                </c:pt>
                <c:pt idx="93">
                  <c:v>65</c:v>
                </c:pt>
                <c:pt idx="94">
                  <c:v>52</c:v>
                </c:pt>
                <c:pt idx="95">
                  <c:v>62</c:v>
                </c:pt>
                <c:pt idx="96">
                  <c:v>160</c:v>
                </c:pt>
                <c:pt idx="97">
                  <c:v>208</c:v>
                </c:pt>
                <c:pt idx="98">
                  <c:v>247</c:v>
                </c:pt>
                <c:pt idx="99">
                  <c:v>222</c:v>
                </c:pt>
                <c:pt idx="100">
                  <c:v>274</c:v>
                </c:pt>
                <c:pt idx="101">
                  <c:v>283</c:v>
                </c:pt>
                <c:pt idx="102">
                  <c:v>254</c:v>
                </c:pt>
                <c:pt idx="103">
                  <c:v>177</c:v>
                </c:pt>
                <c:pt idx="104">
                  <c:v>155</c:v>
                </c:pt>
                <c:pt idx="105">
                  <c:v>121</c:v>
                </c:pt>
                <c:pt idx="106">
                  <c:v>37</c:v>
                </c:pt>
                <c:pt idx="107">
                  <c:v>16</c:v>
                </c:pt>
                <c:pt idx="108">
                  <c:v>27</c:v>
                </c:pt>
                <c:pt idx="109">
                  <c:v>45</c:v>
                </c:pt>
                <c:pt idx="110">
                  <c:v>53</c:v>
                </c:pt>
                <c:pt idx="111">
                  <c:v>85</c:v>
                </c:pt>
                <c:pt idx="112">
                  <c:v>137</c:v>
                </c:pt>
                <c:pt idx="113">
                  <c:v>224</c:v>
                </c:pt>
                <c:pt idx="114">
                  <c:v>249</c:v>
                </c:pt>
                <c:pt idx="115">
                  <c:v>252</c:v>
                </c:pt>
                <c:pt idx="116">
                  <c:v>255</c:v>
                </c:pt>
                <c:pt idx="117">
                  <c:v>275</c:v>
                </c:pt>
                <c:pt idx="118">
                  <c:v>250</c:v>
                </c:pt>
                <c:pt idx="119">
                  <c:v>186</c:v>
                </c:pt>
                <c:pt idx="120">
                  <c:v>151</c:v>
                </c:pt>
                <c:pt idx="121">
                  <c:v>118</c:v>
                </c:pt>
                <c:pt idx="122">
                  <c:v>55</c:v>
                </c:pt>
                <c:pt idx="123">
                  <c:v>24</c:v>
                </c:pt>
                <c:pt idx="124">
                  <c:v>35</c:v>
                </c:pt>
                <c:pt idx="125">
                  <c:v>41</c:v>
                </c:pt>
                <c:pt idx="126">
                  <c:v>61</c:v>
                </c:pt>
                <c:pt idx="127">
                  <c:v>84</c:v>
                </c:pt>
                <c:pt idx="128">
                  <c:v>133</c:v>
                </c:pt>
                <c:pt idx="129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'256'!$A$136:$A$295</c:f>
              <c:numCache>
                <c:formatCode>General</c:formatCode>
                <c:ptCount val="160"/>
                <c:pt idx="0">
                  <c:v>222</c:v>
                </c:pt>
                <c:pt idx="1">
                  <c:v>274</c:v>
                </c:pt>
                <c:pt idx="2">
                  <c:v>283</c:v>
                </c:pt>
                <c:pt idx="3">
                  <c:v>254</c:v>
                </c:pt>
                <c:pt idx="4">
                  <c:v>177</c:v>
                </c:pt>
                <c:pt idx="5">
                  <c:v>155</c:v>
                </c:pt>
                <c:pt idx="6">
                  <c:v>121</c:v>
                </c:pt>
                <c:pt idx="7">
                  <c:v>37</c:v>
                </c:pt>
                <c:pt idx="8">
                  <c:v>16</c:v>
                </c:pt>
                <c:pt idx="9">
                  <c:v>27</c:v>
                </c:pt>
                <c:pt idx="10">
                  <c:v>45</c:v>
                </c:pt>
                <c:pt idx="11">
                  <c:v>53</c:v>
                </c:pt>
                <c:pt idx="12">
                  <c:v>85</c:v>
                </c:pt>
                <c:pt idx="13">
                  <c:v>137</c:v>
                </c:pt>
                <c:pt idx="14">
                  <c:v>224</c:v>
                </c:pt>
                <c:pt idx="15">
                  <c:v>249</c:v>
                </c:pt>
                <c:pt idx="16">
                  <c:v>252</c:v>
                </c:pt>
                <c:pt idx="17">
                  <c:v>255</c:v>
                </c:pt>
                <c:pt idx="18">
                  <c:v>275</c:v>
                </c:pt>
                <c:pt idx="19">
                  <c:v>250</c:v>
                </c:pt>
                <c:pt idx="20">
                  <c:v>186</c:v>
                </c:pt>
                <c:pt idx="21">
                  <c:v>151</c:v>
                </c:pt>
                <c:pt idx="22">
                  <c:v>118</c:v>
                </c:pt>
                <c:pt idx="23">
                  <c:v>55</c:v>
                </c:pt>
                <c:pt idx="24">
                  <c:v>24</c:v>
                </c:pt>
                <c:pt idx="25">
                  <c:v>35</c:v>
                </c:pt>
                <c:pt idx="26">
                  <c:v>41</c:v>
                </c:pt>
                <c:pt idx="27">
                  <c:v>61</c:v>
                </c:pt>
                <c:pt idx="28">
                  <c:v>84</c:v>
                </c:pt>
                <c:pt idx="29">
                  <c:v>133</c:v>
                </c:pt>
                <c:pt idx="30">
                  <c:v>219</c:v>
                </c:pt>
                <c:pt idx="31">
                  <c:v>236</c:v>
                </c:pt>
                <c:pt idx="32">
                  <c:v>232</c:v>
                </c:pt>
                <c:pt idx="33">
                  <c:v>249</c:v>
                </c:pt>
                <c:pt idx="34">
                  <c:v>279</c:v>
                </c:pt>
                <c:pt idx="35">
                  <c:v>255</c:v>
                </c:pt>
                <c:pt idx="36">
                  <c:v>186</c:v>
                </c:pt>
                <c:pt idx="37">
                  <c:v>150</c:v>
                </c:pt>
                <c:pt idx="38">
                  <c:v>117</c:v>
                </c:pt>
                <c:pt idx="39">
                  <c:v>50</c:v>
                </c:pt>
                <c:pt idx="40">
                  <c:v>27</c:v>
                </c:pt>
                <c:pt idx="41">
                  <c:v>28</c:v>
                </c:pt>
                <c:pt idx="42">
                  <c:v>63</c:v>
                </c:pt>
                <c:pt idx="43">
                  <c:v>46</c:v>
                </c:pt>
                <c:pt idx="44">
                  <c:v>60</c:v>
                </c:pt>
                <c:pt idx="45">
                  <c:v>152</c:v>
                </c:pt>
                <c:pt idx="46">
                  <c:v>211</c:v>
                </c:pt>
                <c:pt idx="47">
                  <c:v>254</c:v>
                </c:pt>
                <c:pt idx="48">
                  <c:v>234</c:v>
                </c:pt>
                <c:pt idx="49">
                  <c:v>259</c:v>
                </c:pt>
                <c:pt idx="50">
                  <c:v>280</c:v>
                </c:pt>
                <c:pt idx="51">
                  <c:v>227</c:v>
                </c:pt>
                <c:pt idx="52">
                  <c:v>196</c:v>
                </c:pt>
                <c:pt idx="53">
                  <c:v>137</c:v>
                </c:pt>
                <c:pt idx="54">
                  <c:v>97</c:v>
                </c:pt>
                <c:pt idx="55">
                  <c:v>47</c:v>
                </c:pt>
                <c:pt idx="56">
                  <c:v>10</c:v>
                </c:pt>
                <c:pt idx="57">
                  <c:v>46</c:v>
                </c:pt>
                <c:pt idx="58">
                  <c:v>56</c:v>
                </c:pt>
                <c:pt idx="59">
                  <c:v>43</c:v>
                </c:pt>
                <c:pt idx="60">
                  <c:v>67</c:v>
                </c:pt>
                <c:pt idx="61">
                  <c:v>148</c:v>
                </c:pt>
                <c:pt idx="62">
                  <c:v>233</c:v>
                </c:pt>
                <c:pt idx="63">
                  <c:v>224</c:v>
                </c:pt>
                <c:pt idx="64">
                  <c:v>228</c:v>
                </c:pt>
                <c:pt idx="65">
                  <c:v>264</c:v>
                </c:pt>
                <c:pt idx="66">
                  <c:v>271</c:v>
                </c:pt>
                <c:pt idx="67">
                  <c:v>235</c:v>
                </c:pt>
                <c:pt idx="68">
                  <c:v>181</c:v>
                </c:pt>
                <c:pt idx="69">
                  <c:v>140</c:v>
                </c:pt>
                <c:pt idx="70">
                  <c:v>91</c:v>
                </c:pt>
                <c:pt idx="71">
                  <c:v>63</c:v>
                </c:pt>
                <c:pt idx="72">
                  <c:v>25</c:v>
                </c:pt>
                <c:pt idx="73">
                  <c:v>16</c:v>
                </c:pt>
                <c:pt idx="74">
                  <c:v>53</c:v>
                </c:pt>
                <c:pt idx="75">
                  <c:v>56</c:v>
                </c:pt>
                <c:pt idx="76">
                  <c:v>73</c:v>
                </c:pt>
                <c:pt idx="77">
                  <c:v>132</c:v>
                </c:pt>
                <c:pt idx="78">
                  <c:v>231</c:v>
                </c:pt>
                <c:pt idx="79">
                  <c:v>229</c:v>
                </c:pt>
                <c:pt idx="80">
                  <c:v>251</c:v>
                </c:pt>
                <c:pt idx="81">
                  <c:v>246</c:v>
                </c:pt>
                <c:pt idx="82">
                  <c:v>272</c:v>
                </c:pt>
                <c:pt idx="83">
                  <c:v>231</c:v>
                </c:pt>
                <c:pt idx="84">
                  <c:v>184</c:v>
                </c:pt>
                <c:pt idx="85">
                  <c:v>131</c:v>
                </c:pt>
                <c:pt idx="86">
                  <c:v>100</c:v>
                </c:pt>
                <c:pt idx="87">
                  <c:v>45</c:v>
                </c:pt>
                <c:pt idx="88">
                  <c:v>13</c:v>
                </c:pt>
                <c:pt idx="89">
                  <c:v>25</c:v>
                </c:pt>
                <c:pt idx="90">
                  <c:v>49</c:v>
                </c:pt>
                <c:pt idx="91">
                  <c:v>64</c:v>
                </c:pt>
                <c:pt idx="92">
                  <c:v>57</c:v>
                </c:pt>
                <c:pt idx="93">
                  <c:v>134</c:v>
                </c:pt>
                <c:pt idx="94">
                  <c:v>220</c:v>
                </c:pt>
                <c:pt idx="95">
                  <c:v>248</c:v>
                </c:pt>
                <c:pt idx="96">
                  <c:v>227</c:v>
                </c:pt>
                <c:pt idx="97">
                  <c:v>270</c:v>
                </c:pt>
                <c:pt idx="98">
                  <c:v>286</c:v>
                </c:pt>
                <c:pt idx="99">
                  <c:v>252</c:v>
                </c:pt>
                <c:pt idx="100">
                  <c:v>177</c:v>
                </c:pt>
                <c:pt idx="101">
                  <c:v>139</c:v>
                </c:pt>
                <c:pt idx="102">
                  <c:v>116</c:v>
                </c:pt>
                <c:pt idx="103">
                  <c:v>52</c:v>
                </c:pt>
                <c:pt idx="104">
                  <c:v>14</c:v>
                </c:pt>
                <c:pt idx="105">
                  <c:v>40</c:v>
                </c:pt>
                <c:pt idx="106">
                  <c:v>54</c:v>
                </c:pt>
                <c:pt idx="107">
                  <c:v>38</c:v>
                </c:pt>
                <c:pt idx="108">
                  <c:v>79</c:v>
                </c:pt>
                <c:pt idx="109">
                  <c:v>137</c:v>
                </c:pt>
                <c:pt idx="110">
                  <c:v>226</c:v>
                </c:pt>
                <c:pt idx="111">
                  <c:v>245</c:v>
                </c:pt>
                <c:pt idx="112">
                  <c:v>233</c:v>
                </c:pt>
                <c:pt idx="113">
                  <c:v>272</c:v>
                </c:pt>
                <c:pt idx="114">
                  <c:v>279</c:v>
                </c:pt>
                <c:pt idx="115">
                  <c:v>235</c:v>
                </c:pt>
                <c:pt idx="116">
                  <c:v>189</c:v>
                </c:pt>
                <c:pt idx="117">
                  <c:v>131</c:v>
                </c:pt>
                <c:pt idx="118">
                  <c:v>107</c:v>
                </c:pt>
                <c:pt idx="119">
                  <c:v>65</c:v>
                </c:pt>
                <c:pt idx="120">
                  <c:v>27</c:v>
                </c:pt>
                <c:pt idx="121">
                  <c:v>23</c:v>
                </c:pt>
                <c:pt idx="122">
                  <c:v>44</c:v>
                </c:pt>
                <c:pt idx="123">
                  <c:v>44</c:v>
                </c:pt>
                <c:pt idx="124">
                  <c:v>75</c:v>
                </c:pt>
                <c:pt idx="125">
                  <c:v>139</c:v>
                </c:pt>
                <c:pt idx="126">
                  <c:v>226</c:v>
                </c:pt>
                <c:pt idx="127">
                  <c:v>235</c:v>
                </c:pt>
                <c:pt idx="128">
                  <c:v>236</c:v>
                </c:pt>
                <c:pt idx="129">
                  <c:v>252</c:v>
                </c:pt>
                <c:pt idx="130">
                  <c:v>265</c:v>
                </c:pt>
                <c:pt idx="131">
                  <c:v>247</c:v>
                </c:pt>
                <c:pt idx="132">
                  <c:v>195</c:v>
                </c:pt>
                <c:pt idx="133">
                  <c:v>132</c:v>
                </c:pt>
                <c:pt idx="134">
                  <c:v>118</c:v>
                </c:pt>
                <c:pt idx="135">
                  <c:v>53</c:v>
                </c:pt>
                <c:pt idx="136">
                  <c:v>15</c:v>
                </c:pt>
                <c:pt idx="137">
                  <c:v>26</c:v>
                </c:pt>
                <c:pt idx="138">
                  <c:v>65</c:v>
                </c:pt>
                <c:pt idx="139">
                  <c:v>62</c:v>
                </c:pt>
                <c:pt idx="140">
                  <c:v>78</c:v>
                </c:pt>
                <c:pt idx="141">
                  <c:v>140</c:v>
                </c:pt>
                <c:pt idx="142">
                  <c:v>231</c:v>
                </c:pt>
                <c:pt idx="143">
                  <c:v>236</c:v>
                </c:pt>
                <c:pt idx="144">
                  <c:v>226</c:v>
                </c:pt>
                <c:pt idx="145">
                  <c:v>263</c:v>
                </c:pt>
                <c:pt idx="146">
                  <c:v>263</c:v>
                </c:pt>
                <c:pt idx="147">
                  <c:v>237</c:v>
                </c:pt>
                <c:pt idx="148">
                  <c:v>193</c:v>
                </c:pt>
                <c:pt idx="149">
                  <c:v>155</c:v>
                </c:pt>
                <c:pt idx="150">
                  <c:v>105</c:v>
                </c:pt>
                <c:pt idx="151">
                  <c:v>51</c:v>
                </c:pt>
                <c:pt idx="152">
                  <c:v>10</c:v>
                </c:pt>
                <c:pt idx="153">
                  <c:v>20</c:v>
                </c:pt>
                <c:pt idx="154">
                  <c:v>40</c:v>
                </c:pt>
                <c:pt idx="155">
                  <c:v>35</c:v>
                </c:pt>
                <c:pt idx="156">
                  <c:v>60</c:v>
                </c:pt>
                <c:pt idx="157">
                  <c:v>142</c:v>
                </c:pt>
                <c:pt idx="1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41573714228"/>
          <c:y val="0.228921847117713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tx>
            <c:strRef>
              <c:f>'256'!$A$36</c:f>
              <c:strCache>
                <c:ptCount val="1"/>
                <c:pt idx="0">
                  <c:v>ADC Sampling Data: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'256'!$A$37:$A$166</c:f>
              <c:numCache>
                <c:formatCode>General</c:formatCode>
                <c:ptCount val="130"/>
                <c:pt idx="0">
                  <c:v>142</c:v>
                </c:pt>
                <c:pt idx="1">
                  <c:v>205</c:v>
                </c:pt>
                <c:pt idx="2">
                  <c:v>232</c:v>
                </c:pt>
                <c:pt idx="3">
                  <c:v>249</c:v>
                </c:pt>
                <c:pt idx="4">
                  <c:v>243</c:v>
                </c:pt>
                <c:pt idx="5">
                  <c:v>279</c:v>
                </c:pt>
                <c:pt idx="6">
                  <c:v>224</c:v>
                </c:pt>
                <c:pt idx="7">
                  <c:v>168</c:v>
                </c:pt>
                <c:pt idx="8">
                  <c:v>145</c:v>
                </c:pt>
                <c:pt idx="9">
                  <c:v>115</c:v>
                </c:pt>
                <c:pt idx="10">
                  <c:v>36</c:v>
                </c:pt>
                <c:pt idx="11">
                  <c:v>9</c:v>
                </c:pt>
                <c:pt idx="12">
                  <c:v>31</c:v>
                </c:pt>
                <c:pt idx="13">
                  <c:v>40</c:v>
                </c:pt>
                <c:pt idx="14">
                  <c:v>62</c:v>
                </c:pt>
                <c:pt idx="15">
                  <c:v>64</c:v>
                </c:pt>
                <c:pt idx="16">
                  <c:v>141</c:v>
                </c:pt>
                <c:pt idx="17">
                  <c:v>226</c:v>
                </c:pt>
                <c:pt idx="18">
                  <c:v>228</c:v>
                </c:pt>
                <c:pt idx="19">
                  <c:v>221</c:v>
                </c:pt>
                <c:pt idx="20">
                  <c:v>255</c:v>
                </c:pt>
                <c:pt idx="21">
                  <c:v>260</c:v>
                </c:pt>
                <c:pt idx="22">
                  <c:v>234</c:v>
                </c:pt>
                <c:pt idx="23">
                  <c:v>173</c:v>
                </c:pt>
                <c:pt idx="24">
                  <c:v>131</c:v>
                </c:pt>
                <c:pt idx="25">
                  <c:v>98</c:v>
                </c:pt>
                <c:pt idx="26">
                  <c:v>58</c:v>
                </c:pt>
                <c:pt idx="27">
                  <c:v>19</c:v>
                </c:pt>
                <c:pt idx="28">
                  <c:v>25</c:v>
                </c:pt>
                <c:pt idx="29">
                  <c:v>43</c:v>
                </c:pt>
                <c:pt idx="30">
                  <c:v>44</c:v>
                </c:pt>
                <c:pt idx="31">
                  <c:v>74</c:v>
                </c:pt>
                <c:pt idx="32">
                  <c:v>139</c:v>
                </c:pt>
                <c:pt idx="33">
                  <c:v>212</c:v>
                </c:pt>
                <c:pt idx="34">
                  <c:v>234</c:v>
                </c:pt>
                <c:pt idx="35">
                  <c:v>242</c:v>
                </c:pt>
                <c:pt idx="36">
                  <c:v>254</c:v>
                </c:pt>
                <c:pt idx="37">
                  <c:v>288</c:v>
                </c:pt>
                <c:pt idx="38">
                  <c:v>231</c:v>
                </c:pt>
                <c:pt idx="39">
                  <c:v>174</c:v>
                </c:pt>
                <c:pt idx="40">
                  <c:v>140</c:v>
                </c:pt>
                <c:pt idx="41">
                  <c:v>102</c:v>
                </c:pt>
                <c:pt idx="42">
                  <c:v>60</c:v>
                </c:pt>
                <c:pt idx="43">
                  <c:v>6</c:v>
                </c:pt>
                <c:pt idx="44">
                  <c:v>39</c:v>
                </c:pt>
                <c:pt idx="45">
                  <c:v>41</c:v>
                </c:pt>
                <c:pt idx="46">
                  <c:v>65</c:v>
                </c:pt>
                <c:pt idx="47">
                  <c:v>71</c:v>
                </c:pt>
                <c:pt idx="48">
                  <c:v>159</c:v>
                </c:pt>
                <c:pt idx="49">
                  <c:v>210</c:v>
                </c:pt>
                <c:pt idx="50">
                  <c:v>241</c:v>
                </c:pt>
                <c:pt idx="51">
                  <c:v>250</c:v>
                </c:pt>
                <c:pt idx="52">
                  <c:v>268</c:v>
                </c:pt>
                <c:pt idx="53">
                  <c:v>274</c:v>
                </c:pt>
                <c:pt idx="54">
                  <c:v>231</c:v>
                </c:pt>
                <c:pt idx="55">
                  <c:v>177</c:v>
                </c:pt>
                <c:pt idx="56">
                  <c:v>142</c:v>
                </c:pt>
                <c:pt idx="57">
                  <c:v>112</c:v>
                </c:pt>
                <c:pt idx="58">
                  <c:v>53</c:v>
                </c:pt>
                <c:pt idx="59">
                  <c:v>13</c:v>
                </c:pt>
                <c:pt idx="60">
                  <c:v>37</c:v>
                </c:pt>
                <c:pt idx="61">
                  <c:v>60</c:v>
                </c:pt>
                <c:pt idx="62">
                  <c:v>55</c:v>
                </c:pt>
                <c:pt idx="63">
                  <c:v>62</c:v>
                </c:pt>
                <c:pt idx="64">
                  <c:v>140</c:v>
                </c:pt>
                <c:pt idx="65">
                  <c:v>227</c:v>
                </c:pt>
                <c:pt idx="66">
                  <c:v>247</c:v>
                </c:pt>
                <c:pt idx="67">
                  <c:v>251</c:v>
                </c:pt>
                <c:pt idx="68">
                  <c:v>266</c:v>
                </c:pt>
                <c:pt idx="69">
                  <c:v>279</c:v>
                </c:pt>
                <c:pt idx="70">
                  <c:v>235</c:v>
                </c:pt>
                <c:pt idx="71">
                  <c:v>196</c:v>
                </c:pt>
                <c:pt idx="72">
                  <c:v>149</c:v>
                </c:pt>
                <c:pt idx="73">
                  <c:v>101</c:v>
                </c:pt>
                <c:pt idx="74">
                  <c:v>51</c:v>
                </c:pt>
                <c:pt idx="75">
                  <c:v>9</c:v>
                </c:pt>
                <c:pt idx="76">
                  <c:v>42</c:v>
                </c:pt>
                <c:pt idx="77">
                  <c:v>63</c:v>
                </c:pt>
                <c:pt idx="78">
                  <c:v>47</c:v>
                </c:pt>
                <c:pt idx="79">
                  <c:v>66</c:v>
                </c:pt>
                <c:pt idx="80">
                  <c:v>149</c:v>
                </c:pt>
                <c:pt idx="81">
                  <c:v>217</c:v>
                </c:pt>
                <c:pt idx="82">
                  <c:v>230</c:v>
                </c:pt>
                <c:pt idx="83">
                  <c:v>244</c:v>
                </c:pt>
                <c:pt idx="84">
                  <c:v>271</c:v>
                </c:pt>
                <c:pt idx="85">
                  <c:v>259</c:v>
                </c:pt>
                <c:pt idx="86">
                  <c:v>233</c:v>
                </c:pt>
                <c:pt idx="87">
                  <c:v>185</c:v>
                </c:pt>
                <c:pt idx="88">
                  <c:v>148</c:v>
                </c:pt>
                <c:pt idx="89">
                  <c:v>92</c:v>
                </c:pt>
                <c:pt idx="90">
                  <c:v>46</c:v>
                </c:pt>
                <c:pt idx="91">
                  <c:v>9</c:v>
                </c:pt>
                <c:pt idx="92">
                  <c:v>36</c:v>
                </c:pt>
                <c:pt idx="93">
                  <c:v>65</c:v>
                </c:pt>
                <c:pt idx="94">
                  <c:v>52</c:v>
                </c:pt>
                <c:pt idx="95">
                  <c:v>62</c:v>
                </c:pt>
                <c:pt idx="96">
                  <c:v>160</c:v>
                </c:pt>
                <c:pt idx="97">
                  <c:v>208</c:v>
                </c:pt>
                <c:pt idx="98">
                  <c:v>247</c:v>
                </c:pt>
                <c:pt idx="99">
                  <c:v>222</c:v>
                </c:pt>
                <c:pt idx="100">
                  <c:v>274</c:v>
                </c:pt>
                <c:pt idx="101">
                  <c:v>283</c:v>
                </c:pt>
                <c:pt idx="102">
                  <c:v>254</c:v>
                </c:pt>
                <c:pt idx="103">
                  <c:v>177</c:v>
                </c:pt>
                <c:pt idx="104">
                  <c:v>155</c:v>
                </c:pt>
                <c:pt idx="105">
                  <c:v>121</c:v>
                </c:pt>
                <c:pt idx="106">
                  <c:v>37</c:v>
                </c:pt>
                <c:pt idx="107">
                  <c:v>16</c:v>
                </c:pt>
                <c:pt idx="108">
                  <c:v>27</c:v>
                </c:pt>
                <c:pt idx="109">
                  <c:v>45</c:v>
                </c:pt>
                <c:pt idx="110">
                  <c:v>53</c:v>
                </c:pt>
                <c:pt idx="111">
                  <c:v>85</c:v>
                </c:pt>
                <c:pt idx="112">
                  <c:v>137</c:v>
                </c:pt>
                <c:pt idx="113">
                  <c:v>224</c:v>
                </c:pt>
                <c:pt idx="114">
                  <c:v>249</c:v>
                </c:pt>
                <c:pt idx="115">
                  <c:v>252</c:v>
                </c:pt>
                <c:pt idx="116">
                  <c:v>255</c:v>
                </c:pt>
                <c:pt idx="117">
                  <c:v>275</c:v>
                </c:pt>
                <c:pt idx="118">
                  <c:v>250</c:v>
                </c:pt>
                <c:pt idx="119">
                  <c:v>186</c:v>
                </c:pt>
                <c:pt idx="120">
                  <c:v>151</c:v>
                </c:pt>
                <c:pt idx="121">
                  <c:v>118</c:v>
                </c:pt>
                <c:pt idx="122">
                  <c:v>55</c:v>
                </c:pt>
                <c:pt idx="123">
                  <c:v>24</c:v>
                </c:pt>
                <c:pt idx="124">
                  <c:v>35</c:v>
                </c:pt>
                <c:pt idx="125">
                  <c:v>41</c:v>
                </c:pt>
                <c:pt idx="126">
                  <c:v>61</c:v>
                </c:pt>
                <c:pt idx="127">
                  <c:v>84</c:v>
                </c:pt>
                <c:pt idx="128">
                  <c:v>133</c:v>
                </c:pt>
                <c:pt idx="129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'256'!$A$136:$A$295</c:f>
              <c:numCache>
                <c:formatCode>General</c:formatCode>
                <c:ptCount val="160"/>
                <c:pt idx="0">
                  <c:v>222</c:v>
                </c:pt>
                <c:pt idx="1">
                  <c:v>274</c:v>
                </c:pt>
                <c:pt idx="2">
                  <c:v>283</c:v>
                </c:pt>
                <c:pt idx="3">
                  <c:v>254</c:v>
                </c:pt>
                <c:pt idx="4">
                  <c:v>177</c:v>
                </c:pt>
                <c:pt idx="5">
                  <c:v>155</c:v>
                </c:pt>
                <c:pt idx="6">
                  <c:v>121</c:v>
                </c:pt>
                <c:pt idx="7">
                  <c:v>37</c:v>
                </c:pt>
                <c:pt idx="8">
                  <c:v>16</c:v>
                </c:pt>
                <c:pt idx="9">
                  <c:v>27</c:v>
                </c:pt>
                <c:pt idx="10">
                  <c:v>45</c:v>
                </c:pt>
                <c:pt idx="11">
                  <c:v>53</c:v>
                </c:pt>
                <c:pt idx="12">
                  <c:v>85</c:v>
                </c:pt>
                <c:pt idx="13">
                  <c:v>137</c:v>
                </c:pt>
                <c:pt idx="14">
                  <c:v>224</c:v>
                </c:pt>
                <c:pt idx="15">
                  <c:v>249</c:v>
                </c:pt>
                <c:pt idx="16">
                  <c:v>252</c:v>
                </c:pt>
                <c:pt idx="17">
                  <c:v>255</c:v>
                </c:pt>
                <c:pt idx="18">
                  <c:v>275</c:v>
                </c:pt>
                <c:pt idx="19">
                  <c:v>250</c:v>
                </c:pt>
                <c:pt idx="20">
                  <c:v>186</c:v>
                </c:pt>
                <c:pt idx="21">
                  <c:v>151</c:v>
                </c:pt>
                <c:pt idx="22">
                  <c:v>118</c:v>
                </c:pt>
                <c:pt idx="23">
                  <c:v>55</c:v>
                </c:pt>
                <c:pt idx="24">
                  <c:v>24</c:v>
                </c:pt>
                <c:pt idx="25">
                  <c:v>35</c:v>
                </c:pt>
                <c:pt idx="26">
                  <c:v>41</c:v>
                </c:pt>
                <c:pt idx="27">
                  <c:v>61</c:v>
                </c:pt>
                <c:pt idx="28">
                  <c:v>84</c:v>
                </c:pt>
                <c:pt idx="29">
                  <c:v>133</c:v>
                </c:pt>
                <c:pt idx="30">
                  <c:v>219</c:v>
                </c:pt>
                <c:pt idx="31">
                  <c:v>236</c:v>
                </c:pt>
                <c:pt idx="32">
                  <c:v>232</c:v>
                </c:pt>
                <c:pt idx="33">
                  <c:v>249</c:v>
                </c:pt>
                <c:pt idx="34">
                  <c:v>279</c:v>
                </c:pt>
                <c:pt idx="35">
                  <c:v>255</c:v>
                </c:pt>
                <c:pt idx="36">
                  <c:v>186</c:v>
                </c:pt>
                <c:pt idx="37">
                  <c:v>150</c:v>
                </c:pt>
                <c:pt idx="38">
                  <c:v>117</c:v>
                </c:pt>
                <c:pt idx="39">
                  <c:v>50</c:v>
                </c:pt>
                <c:pt idx="40">
                  <c:v>27</c:v>
                </c:pt>
                <c:pt idx="41">
                  <c:v>28</c:v>
                </c:pt>
                <c:pt idx="42">
                  <c:v>63</c:v>
                </c:pt>
                <c:pt idx="43">
                  <c:v>46</c:v>
                </c:pt>
                <c:pt idx="44">
                  <c:v>60</c:v>
                </c:pt>
                <c:pt idx="45">
                  <c:v>152</c:v>
                </c:pt>
                <c:pt idx="46">
                  <c:v>211</c:v>
                </c:pt>
                <c:pt idx="47">
                  <c:v>254</c:v>
                </c:pt>
                <c:pt idx="48">
                  <c:v>234</c:v>
                </c:pt>
                <c:pt idx="49">
                  <c:v>259</c:v>
                </c:pt>
                <c:pt idx="50">
                  <c:v>280</c:v>
                </c:pt>
                <c:pt idx="51">
                  <c:v>227</c:v>
                </c:pt>
                <c:pt idx="52">
                  <c:v>196</c:v>
                </c:pt>
                <c:pt idx="53">
                  <c:v>137</c:v>
                </c:pt>
                <c:pt idx="54">
                  <c:v>97</c:v>
                </c:pt>
                <c:pt idx="55">
                  <c:v>47</c:v>
                </c:pt>
                <c:pt idx="56">
                  <c:v>10</c:v>
                </c:pt>
                <c:pt idx="57">
                  <c:v>46</c:v>
                </c:pt>
                <c:pt idx="58">
                  <c:v>56</c:v>
                </c:pt>
                <c:pt idx="59">
                  <c:v>43</c:v>
                </c:pt>
                <c:pt idx="60">
                  <c:v>67</c:v>
                </c:pt>
                <c:pt idx="61">
                  <c:v>148</c:v>
                </c:pt>
                <c:pt idx="62">
                  <c:v>233</c:v>
                </c:pt>
                <c:pt idx="63">
                  <c:v>224</c:v>
                </c:pt>
                <c:pt idx="64">
                  <c:v>228</c:v>
                </c:pt>
                <c:pt idx="65">
                  <c:v>264</c:v>
                </c:pt>
                <c:pt idx="66">
                  <c:v>271</c:v>
                </c:pt>
                <c:pt idx="67">
                  <c:v>235</c:v>
                </c:pt>
                <c:pt idx="68">
                  <c:v>181</c:v>
                </c:pt>
                <c:pt idx="69">
                  <c:v>140</c:v>
                </c:pt>
                <c:pt idx="70">
                  <c:v>91</c:v>
                </c:pt>
                <c:pt idx="71">
                  <c:v>63</c:v>
                </c:pt>
                <c:pt idx="72">
                  <c:v>25</c:v>
                </c:pt>
                <c:pt idx="73">
                  <c:v>16</c:v>
                </c:pt>
                <c:pt idx="74">
                  <c:v>53</c:v>
                </c:pt>
                <c:pt idx="75">
                  <c:v>56</c:v>
                </c:pt>
                <c:pt idx="76">
                  <c:v>73</c:v>
                </c:pt>
                <c:pt idx="77">
                  <c:v>132</c:v>
                </c:pt>
                <c:pt idx="78">
                  <c:v>231</c:v>
                </c:pt>
                <c:pt idx="79">
                  <c:v>229</c:v>
                </c:pt>
                <c:pt idx="80">
                  <c:v>251</c:v>
                </c:pt>
                <c:pt idx="81">
                  <c:v>246</c:v>
                </c:pt>
                <c:pt idx="82">
                  <c:v>272</c:v>
                </c:pt>
                <c:pt idx="83">
                  <c:v>231</c:v>
                </c:pt>
                <c:pt idx="84">
                  <c:v>184</c:v>
                </c:pt>
                <c:pt idx="85">
                  <c:v>131</c:v>
                </c:pt>
                <c:pt idx="86">
                  <c:v>100</c:v>
                </c:pt>
                <c:pt idx="87">
                  <c:v>45</c:v>
                </c:pt>
                <c:pt idx="88">
                  <c:v>13</c:v>
                </c:pt>
                <c:pt idx="89">
                  <c:v>25</c:v>
                </c:pt>
                <c:pt idx="90">
                  <c:v>49</c:v>
                </c:pt>
                <c:pt idx="91">
                  <c:v>64</c:v>
                </c:pt>
                <c:pt idx="92">
                  <c:v>57</c:v>
                </c:pt>
                <c:pt idx="93">
                  <c:v>134</c:v>
                </c:pt>
                <c:pt idx="94">
                  <c:v>220</c:v>
                </c:pt>
                <c:pt idx="95">
                  <c:v>248</c:v>
                </c:pt>
                <c:pt idx="96">
                  <c:v>227</c:v>
                </c:pt>
                <c:pt idx="97">
                  <c:v>270</c:v>
                </c:pt>
                <c:pt idx="98">
                  <c:v>286</c:v>
                </c:pt>
                <c:pt idx="99">
                  <c:v>252</c:v>
                </c:pt>
                <c:pt idx="100">
                  <c:v>177</c:v>
                </c:pt>
                <c:pt idx="101">
                  <c:v>139</c:v>
                </c:pt>
                <c:pt idx="102">
                  <c:v>116</c:v>
                </c:pt>
                <c:pt idx="103">
                  <c:v>52</c:v>
                </c:pt>
                <c:pt idx="104">
                  <c:v>14</c:v>
                </c:pt>
                <c:pt idx="105">
                  <c:v>40</c:v>
                </c:pt>
                <c:pt idx="106">
                  <c:v>54</c:v>
                </c:pt>
                <c:pt idx="107">
                  <c:v>38</c:v>
                </c:pt>
                <c:pt idx="108">
                  <c:v>79</c:v>
                </c:pt>
                <c:pt idx="109">
                  <c:v>137</c:v>
                </c:pt>
                <c:pt idx="110">
                  <c:v>226</c:v>
                </c:pt>
                <c:pt idx="111">
                  <c:v>245</c:v>
                </c:pt>
                <c:pt idx="112">
                  <c:v>233</c:v>
                </c:pt>
                <c:pt idx="113">
                  <c:v>272</c:v>
                </c:pt>
                <c:pt idx="114">
                  <c:v>279</c:v>
                </c:pt>
                <c:pt idx="115">
                  <c:v>235</c:v>
                </c:pt>
                <c:pt idx="116">
                  <c:v>189</c:v>
                </c:pt>
                <c:pt idx="117">
                  <c:v>131</c:v>
                </c:pt>
                <c:pt idx="118">
                  <c:v>107</c:v>
                </c:pt>
                <c:pt idx="119">
                  <c:v>65</c:v>
                </c:pt>
                <c:pt idx="120">
                  <c:v>27</c:v>
                </c:pt>
                <c:pt idx="121">
                  <c:v>23</c:v>
                </c:pt>
                <c:pt idx="122">
                  <c:v>44</c:v>
                </c:pt>
                <c:pt idx="123">
                  <c:v>44</c:v>
                </c:pt>
                <c:pt idx="124">
                  <c:v>75</c:v>
                </c:pt>
                <c:pt idx="125">
                  <c:v>139</c:v>
                </c:pt>
                <c:pt idx="126">
                  <c:v>226</c:v>
                </c:pt>
                <c:pt idx="127">
                  <c:v>235</c:v>
                </c:pt>
                <c:pt idx="128">
                  <c:v>236</c:v>
                </c:pt>
                <c:pt idx="129">
                  <c:v>252</c:v>
                </c:pt>
                <c:pt idx="130">
                  <c:v>265</c:v>
                </c:pt>
                <c:pt idx="131">
                  <c:v>247</c:v>
                </c:pt>
                <c:pt idx="132">
                  <c:v>195</c:v>
                </c:pt>
                <c:pt idx="133">
                  <c:v>132</c:v>
                </c:pt>
                <c:pt idx="134">
                  <c:v>118</c:v>
                </c:pt>
                <c:pt idx="135">
                  <c:v>53</c:v>
                </c:pt>
                <c:pt idx="136">
                  <c:v>15</c:v>
                </c:pt>
                <c:pt idx="137">
                  <c:v>26</c:v>
                </c:pt>
                <c:pt idx="138">
                  <c:v>65</c:v>
                </c:pt>
                <c:pt idx="139">
                  <c:v>62</c:v>
                </c:pt>
                <c:pt idx="140">
                  <c:v>78</c:v>
                </c:pt>
                <c:pt idx="141">
                  <c:v>140</c:v>
                </c:pt>
                <c:pt idx="142">
                  <c:v>231</c:v>
                </c:pt>
                <c:pt idx="143">
                  <c:v>236</c:v>
                </c:pt>
                <c:pt idx="144">
                  <c:v>226</c:v>
                </c:pt>
                <c:pt idx="145">
                  <c:v>263</c:v>
                </c:pt>
                <c:pt idx="146">
                  <c:v>263</c:v>
                </c:pt>
                <c:pt idx="147">
                  <c:v>237</c:v>
                </c:pt>
                <c:pt idx="148">
                  <c:v>193</c:v>
                </c:pt>
                <c:pt idx="149">
                  <c:v>155</c:v>
                </c:pt>
                <c:pt idx="150">
                  <c:v>105</c:v>
                </c:pt>
                <c:pt idx="151">
                  <c:v>51</c:v>
                </c:pt>
                <c:pt idx="152">
                  <c:v>10</c:v>
                </c:pt>
                <c:pt idx="153">
                  <c:v>20</c:v>
                </c:pt>
                <c:pt idx="154">
                  <c:v>40</c:v>
                </c:pt>
                <c:pt idx="155">
                  <c:v>35</c:v>
                </c:pt>
                <c:pt idx="156">
                  <c:v>60</c:v>
                </c:pt>
                <c:pt idx="157">
                  <c:v>142</c:v>
                </c:pt>
                <c:pt idx="1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>
        <c:manualLayout>
          <c:xMode val="edge"/>
          <c:yMode val="edge"/>
          <c:x val="0.226878884912413"/>
          <c:y val="0.0150125104253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仿真0!$A$1065:$A$1576</c:f>
              <c:numCache>
                <c:formatCode>General</c:formatCode>
                <c:ptCount val="512"/>
                <c:pt idx="0">
                  <c:v>256532</c:v>
                </c:pt>
                <c:pt idx="1">
                  <c:v>370.73</c:v>
                </c:pt>
                <c:pt idx="2">
                  <c:v>428.381</c:v>
                </c:pt>
                <c:pt idx="3">
                  <c:v>567.825</c:v>
                </c:pt>
                <c:pt idx="4">
                  <c:v>89.626</c:v>
                </c:pt>
                <c:pt idx="5">
                  <c:v>213.954</c:v>
                </c:pt>
                <c:pt idx="6">
                  <c:v>89.77</c:v>
                </c:pt>
                <c:pt idx="7">
                  <c:v>391.092</c:v>
                </c:pt>
                <c:pt idx="8">
                  <c:v>170.043</c:v>
                </c:pt>
                <c:pt idx="9">
                  <c:v>328.418</c:v>
                </c:pt>
                <c:pt idx="10">
                  <c:v>161.853</c:v>
                </c:pt>
                <c:pt idx="11">
                  <c:v>152.889</c:v>
                </c:pt>
                <c:pt idx="12">
                  <c:v>307.656</c:v>
                </c:pt>
                <c:pt idx="13">
                  <c:v>246.469</c:v>
                </c:pt>
                <c:pt idx="14">
                  <c:v>476.671</c:v>
                </c:pt>
                <c:pt idx="15">
                  <c:v>331.314</c:v>
                </c:pt>
                <c:pt idx="16">
                  <c:v>740.109</c:v>
                </c:pt>
                <c:pt idx="17">
                  <c:v>78.097</c:v>
                </c:pt>
                <c:pt idx="18">
                  <c:v>83.069</c:v>
                </c:pt>
                <c:pt idx="19">
                  <c:v>425.422</c:v>
                </c:pt>
                <c:pt idx="20">
                  <c:v>227.69</c:v>
                </c:pt>
                <c:pt idx="21">
                  <c:v>442.511</c:v>
                </c:pt>
                <c:pt idx="22">
                  <c:v>337.964</c:v>
                </c:pt>
                <c:pt idx="23">
                  <c:v>123.391</c:v>
                </c:pt>
                <c:pt idx="24">
                  <c:v>92.922</c:v>
                </c:pt>
                <c:pt idx="25">
                  <c:v>458.122</c:v>
                </c:pt>
                <c:pt idx="26">
                  <c:v>98.72</c:v>
                </c:pt>
                <c:pt idx="27">
                  <c:v>407.896</c:v>
                </c:pt>
                <c:pt idx="28">
                  <c:v>147.811</c:v>
                </c:pt>
                <c:pt idx="29">
                  <c:v>76.245</c:v>
                </c:pt>
                <c:pt idx="30">
                  <c:v>278.874</c:v>
                </c:pt>
                <c:pt idx="31">
                  <c:v>307.501</c:v>
                </c:pt>
                <c:pt idx="32">
                  <c:v>395.742</c:v>
                </c:pt>
                <c:pt idx="33">
                  <c:v>448.995</c:v>
                </c:pt>
                <c:pt idx="34">
                  <c:v>133.655</c:v>
                </c:pt>
                <c:pt idx="35">
                  <c:v>285.517</c:v>
                </c:pt>
                <c:pt idx="36">
                  <c:v>97.715</c:v>
                </c:pt>
                <c:pt idx="37">
                  <c:v>200.689</c:v>
                </c:pt>
                <c:pt idx="38">
                  <c:v>307.467</c:v>
                </c:pt>
                <c:pt idx="39">
                  <c:v>250.784</c:v>
                </c:pt>
                <c:pt idx="40">
                  <c:v>93.261</c:v>
                </c:pt>
                <c:pt idx="41">
                  <c:v>65.237</c:v>
                </c:pt>
                <c:pt idx="42">
                  <c:v>239.146</c:v>
                </c:pt>
                <c:pt idx="43">
                  <c:v>155.589</c:v>
                </c:pt>
                <c:pt idx="44">
                  <c:v>200.739</c:v>
                </c:pt>
                <c:pt idx="45">
                  <c:v>660.1</c:v>
                </c:pt>
                <c:pt idx="46">
                  <c:v>308.164</c:v>
                </c:pt>
                <c:pt idx="47">
                  <c:v>102.607</c:v>
                </c:pt>
                <c:pt idx="48">
                  <c:v>177.395</c:v>
                </c:pt>
                <c:pt idx="49">
                  <c:v>229.78</c:v>
                </c:pt>
                <c:pt idx="50">
                  <c:v>477.967</c:v>
                </c:pt>
                <c:pt idx="51">
                  <c:v>251.26</c:v>
                </c:pt>
                <c:pt idx="52">
                  <c:v>117.712</c:v>
                </c:pt>
                <c:pt idx="53">
                  <c:v>139.947</c:v>
                </c:pt>
                <c:pt idx="54">
                  <c:v>235.368</c:v>
                </c:pt>
                <c:pt idx="55">
                  <c:v>477.715</c:v>
                </c:pt>
                <c:pt idx="56">
                  <c:v>368.106</c:v>
                </c:pt>
                <c:pt idx="57">
                  <c:v>86.024</c:v>
                </c:pt>
                <c:pt idx="58">
                  <c:v>144.493</c:v>
                </c:pt>
                <c:pt idx="59">
                  <c:v>491.9</c:v>
                </c:pt>
                <c:pt idx="60">
                  <c:v>30.133</c:v>
                </c:pt>
                <c:pt idx="61">
                  <c:v>408.585</c:v>
                </c:pt>
                <c:pt idx="62">
                  <c:v>99.582</c:v>
                </c:pt>
                <c:pt idx="63">
                  <c:v>230.082</c:v>
                </c:pt>
                <c:pt idx="64">
                  <c:v>126804.094</c:v>
                </c:pt>
                <c:pt idx="65">
                  <c:v>181.193</c:v>
                </c:pt>
                <c:pt idx="66">
                  <c:v>476.574</c:v>
                </c:pt>
                <c:pt idx="67">
                  <c:v>350.46</c:v>
                </c:pt>
                <c:pt idx="68">
                  <c:v>380.339</c:v>
                </c:pt>
                <c:pt idx="69">
                  <c:v>407.884</c:v>
                </c:pt>
                <c:pt idx="70">
                  <c:v>350.265</c:v>
                </c:pt>
                <c:pt idx="71">
                  <c:v>551.327</c:v>
                </c:pt>
                <c:pt idx="72">
                  <c:v>124.297</c:v>
                </c:pt>
                <c:pt idx="73">
                  <c:v>313.983</c:v>
                </c:pt>
                <c:pt idx="74">
                  <c:v>525.918</c:v>
                </c:pt>
                <c:pt idx="75">
                  <c:v>306.572</c:v>
                </c:pt>
                <c:pt idx="76">
                  <c:v>447.279</c:v>
                </c:pt>
                <c:pt idx="77">
                  <c:v>396.18</c:v>
                </c:pt>
                <c:pt idx="78">
                  <c:v>170.672</c:v>
                </c:pt>
                <c:pt idx="79">
                  <c:v>155.746</c:v>
                </c:pt>
                <c:pt idx="80">
                  <c:v>204.975</c:v>
                </c:pt>
                <c:pt idx="81">
                  <c:v>274.429</c:v>
                </c:pt>
                <c:pt idx="82">
                  <c:v>41.536</c:v>
                </c:pt>
                <c:pt idx="83">
                  <c:v>400.349</c:v>
                </c:pt>
                <c:pt idx="84">
                  <c:v>221.139</c:v>
                </c:pt>
                <c:pt idx="85">
                  <c:v>283.648</c:v>
                </c:pt>
                <c:pt idx="86">
                  <c:v>396.45</c:v>
                </c:pt>
                <c:pt idx="87">
                  <c:v>320.933</c:v>
                </c:pt>
                <c:pt idx="88">
                  <c:v>222.06</c:v>
                </c:pt>
                <c:pt idx="89">
                  <c:v>238.828</c:v>
                </c:pt>
                <c:pt idx="90">
                  <c:v>45.718</c:v>
                </c:pt>
                <c:pt idx="91">
                  <c:v>105.798</c:v>
                </c:pt>
                <c:pt idx="92">
                  <c:v>427.461</c:v>
                </c:pt>
                <c:pt idx="93">
                  <c:v>124.703</c:v>
                </c:pt>
                <c:pt idx="94">
                  <c:v>559.075</c:v>
                </c:pt>
                <c:pt idx="95">
                  <c:v>125.705</c:v>
                </c:pt>
                <c:pt idx="96">
                  <c:v>174.337</c:v>
                </c:pt>
                <c:pt idx="97">
                  <c:v>420.774</c:v>
                </c:pt>
                <c:pt idx="98">
                  <c:v>337.868</c:v>
                </c:pt>
                <c:pt idx="99">
                  <c:v>325.752</c:v>
                </c:pt>
                <c:pt idx="100">
                  <c:v>525.475</c:v>
                </c:pt>
                <c:pt idx="101">
                  <c:v>311.463</c:v>
                </c:pt>
                <c:pt idx="102">
                  <c:v>77.615</c:v>
                </c:pt>
                <c:pt idx="103">
                  <c:v>7.784</c:v>
                </c:pt>
                <c:pt idx="104">
                  <c:v>365.758</c:v>
                </c:pt>
                <c:pt idx="105">
                  <c:v>263.311</c:v>
                </c:pt>
                <c:pt idx="106">
                  <c:v>150.19</c:v>
                </c:pt>
                <c:pt idx="107">
                  <c:v>97.961</c:v>
                </c:pt>
                <c:pt idx="108">
                  <c:v>114.914</c:v>
                </c:pt>
                <c:pt idx="109">
                  <c:v>89.167</c:v>
                </c:pt>
                <c:pt idx="110">
                  <c:v>151.596</c:v>
                </c:pt>
                <c:pt idx="111">
                  <c:v>85.418</c:v>
                </c:pt>
                <c:pt idx="112">
                  <c:v>265.176</c:v>
                </c:pt>
                <c:pt idx="113">
                  <c:v>284.174</c:v>
                </c:pt>
                <c:pt idx="114">
                  <c:v>212.054</c:v>
                </c:pt>
                <c:pt idx="115">
                  <c:v>54.096</c:v>
                </c:pt>
                <c:pt idx="116">
                  <c:v>133.868</c:v>
                </c:pt>
                <c:pt idx="117">
                  <c:v>249.818</c:v>
                </c:pt>
                <c:pt idx="118">
                  <c:v>196.872</c:v>
                </c:pt>
                <c:pt idx="119">
                  <c:v>335.863</c:v>
                </c:pt>
                <c:pt idx="120">
                  <c:v>232.197</c:v>
                </c:pt>
                <c:pt idx="121">
                  <c:v>364.03</c:v>
                </c:pt>
                <c:pt idx="122">
                  <c:v>213.941</c:v>
                </c:pt>
                <c:pt idx="123">
                  <c:v>160.737</c:v>
                </c:pt>
                <c:pt idx="124">
                  <c:v>669.19</c:v>
                </c:pt>
                <c:pt idx="125">
                  <c:v>505.299</c:v>
                </c:pt>
                <c:pt idx="126">
                  <c:v>127.651</c:v>
                </c:pt>
                <c:pt idx="127">
                  <c:v>323.763</c:v>
                </c:pt>
                <c:pt idx="128">
                  <c:v>415.274</c:v>
                </c:pt>
                <c:pt idx="129">
                  <c:v>448.095</c:v>
                </c:pt>
                <c:pt idx="130">
                  <c:v>56.819</c:v>
                </c:pt>
                <c:pt idx="131">
                  <c:v>263.088</c:v>
                </c:pt>
                <c:pt idx="132">
                  <c:v>132.762</c:v>
                </c:pt>
                <c:pt idx="133">
                  <c:v>64.837</c:v>
                </c:pt>
                <c:pt idx="134">
                  <c:v>349.233</c:v>
                </c:pt>
                <c:pt idx="135">
                  <c:v>496.254</c:v>
                </c:pt>
                <c:pt idx="136">
                  <c:v>414.629</c:v>
                </c:pt>
                <c:pt idx="137">
                  <c:v>178.813</c:v>
                </c:pt>
                <c:pt idx="138">
                  <c:v>70.188</c:v>
                </c:pt>
                <c:pt idx="139">
                  <c:v>361.929</c:v>
                </c:pt>
                <c:pt idx="140">
                  <c:v>142.079</c:v>
                </c:pt>
                <c:pt idx="141">
                  <c:v>193.848</c:v>
                </c:pt>
                <c:pt idx="142">
                  <c:v>85.4</c:v>
                </c:pt>
                <c:pt idx="143">
                  <c:v>306.874</c:v>
                </c:pt>
                <c:pt idx="144">
                  <c:v>339.25</c:v>
                </c:pt>
                <c:pt idx="145">
                  <c:v>168.346</c:v>
                </c:pt>
                <c:pt idx="146">
                  <c:v>289.407</c:v>
                </c:pt>
                <c:pt idx="147">
                  <c:v>191.195</c:v>
                </c:pt>
                <c:pt idx="148">
                  <c:v>200.383</c:v>
                </c:pt>
                <c:pt idx="149">
                  <c:v>346.081</c:v>
                </c:pt>
                <c:pt idx="150">
                  <c:v>173.944</c:v>
                </c:pt>
                <c:pt idx="151">
                  <c:v>350.012</c:v>
                </c:pt>
                <c:pt idx="152">
                  <c:v>57.397</c:v>
                </c:pt>
                <c:pt idx="153">
                  <c:v>315.122</c:v>
                </c:pt>
                <c:pt idx="154">
                  <c:v>273.844</c:v>
                </c:pt>
                <c:pt idx="155">
                  <c:v>81.708</c:v>
                </c:pt>
                <c:pt idx="156">
                  <c:v>399.577</c:v>
                </c:pt>
                <c:pt idx="157">
                  <c:v>354.937</c:v>
                </c:pt>
                <c:pt idx="158">
                  <c:v>72.334</c:v>
                </c:pt>
                <c:pt idx="159">
                  <c:v>358.785</c:v>
                </c:pt>
                <c:pt idx="160">
                  <c:v>293.686</c:v>
                </c:pt>
                <c:pt idx="161">
                  <c:v>170.757</c:v>
                </c:pt>
                <c:pt idx="162">
                  <c:v>96.513</c:v>
                </c:pt>
                <c:pt idx="163">
                  <c:v>157.549</c:v>
                </c:pt>
                <c:pt idx="164">
                  <c:v>113.775</c:v>
                </c:pt>
                <c:pt idx="165">
                  <c:v>300.809</c:v>
                </c:pt>
                <c:pt idx="166">
                  <c:v>230.643</c:v>
                </c:pt>
                <c:pt idx="167">
                  <c:v>569.237</c:v>
                </c:pt>
                <c:pt idx="168">
                  <c:v>413.403</c:v>
                </c:pt>
                <c:pt idx="169">
                  <c:v>351.406</c:v>
                </c:pt>
                <c:pt idx="170">
                  <c:v>108.529</c:v>
                </c:pt>
                <c:pt idx="171">
                  <c:v>383.368</c:v>
                </c:pt>
                <c:pt idx="172">
                  <c:v>126.576</c:v>
                </c:pt>
                <c:pt idx="173">
                  <c:v>309.191</c:v>
                </c:pt>
                <c:pt idx="174">
                  <c:v>37.929</c:v>
                </c:pt>
                <c:pt idx="175">
                  <c:v>121.666</c:v>
                </c:pt>
                <c:pt idx="176">
                  <c:v>148.063</c:v>
                </c:pt>
                <c:pt idx="177">
                  <c:v>20.671</c:v>
                </c:pt>
                <c:pt idx="178">
                  <c:v>371.383</c:v>
                </c:pt>
                <c:pt idx="179">
                  <c:v>94.942</c:v>
                </c:pt>
                <c:pt idx="180">
                  <c:v>327.836</c:v>
                </c:pt>
                <c:pt idx="181">
                  <c:v>366.968</c:v>
                </c:pt>
                <c:pt idx="182">
                  <c:v>324.198</c:v>
                </c:pt>
                <c:pt idx="183">
                  <c:v>180.336</c:v>
                </c:pt>
                <c:pt idx="184">
                  <c:v>585.74</c:v>
                </c:pt>
                <c:pt idx="185">
                  <c:v>106.381</c:v>
                </c:pt>
                <c:pt idx="186">
                  <c:v>225.023</c:v>
                </c:pt>
                <c:pt idx="187">
                  <c:v>453.638</c:v>
                </c:pt>
                <c:pt idx="188">
                  <c:v>231.409</c:v>
                </c:pt>
                <c:pt idx="189">
                  <c:v>480.945</c:v>
                </c:pt>
                <c:pt idx="190">
                  <c:v>422.709</c:v>
                </c:pt>
                <c:pt idx="191">
                  <c:v>509.926</c:v>
                </c:pt>
                <c:pt idx="192">
                  <c:v>25756.486</c:v>
                </c:pt>
                <c:pt idx="193">
                  <c:v>102.876</c:v>
                </c:pt>
                <c:pt idx="194">
                  <c:v>133.321</c:v>
                </c:pt>
                <c:pt idx="195">
                  <c:v>220.359</c:v>
                </c:pt>
                <c:pt idx="196">
                  <c:v>136.332</c:v>
                </c:pt>
                <c:pt idx="197">
                  <c:v>614.046</c:v>
                </c:pt>
                <c:pt idx="198">
                  <c:v>163.127</c:v>
                </c:pt>
                <c:pt idx="199">
                  <c:v>102.071</c:v>
                </c:pt>
                <c:pt idx="200">
                  <c:v>124.179</c:v>
                </c:pt>
                <c:pt idx="201">
                  <c:v>160.905</c:v>
                </c:pt>
                <c:pt idx="202">
                  <c:v>89.436</c:v>
                </c:pt>
                <c:pt idx="203">
                  <c:v>465.848</c:v>
                </c:pt>
                <c:pt idx="204">
                  <c:v>529.055</c:v>
                </c:pt>
                <c:pt idx="205">
                  <c:v>332.398</c:v>
                </c:pt>
                <c:pt idx="206">
                  <c:v>420.05</c:v>
                </c:pt>
                <c:pt idx="207">
                  <c:v>112.691</c:v>
                </c:pt>
                <c:pt idx="208">
                  <c:v>151.602</c:v>
                </c:pt>
                <c:pt idx="209">
                  <c:v>491.485</c:v>
                </c:pt>
                <c:pt idx="210">
                  <c:v>271.35</c:v>
                </c:pt>
                <c:pt idx="211">
                  <c:v>122.3</c:v>
                </c:pt>
                <c:pt idx="212">
                  <c:v>298.181</c:v>
                </c:pt>
                <c:pt idx="213">
                  <c:v>220.558</c:v>
                </c:pt>
                <c:pt idx="214">
                  <c:v>323.777</c:v>
                </c:pt>
                <c:pt idx="215">
                  <c:v>280.304</c:v>
                </c:pt>
                <c:pt idx="216">
                  <c:v>327.727</c:v>
                </c:pt>
                <c:pt idx="217">
                  <c:v>246.851</c:v>
                </c:pt>
                <c:pt idx="218">
                  <c:v>174.56</c:v>
                </c:pt>
                <c:pt idx="219">
                  <c:v>233.556</c:v>
                </c:pt>
                <c:pt idx="220">
                  <c:v>278.091</c:v>
                </c:pt>
                <c:pt idx="221">
                  <c:v>375.467</c:v>
                </c:pt>
                <c:pt idx="222">
                  <c:v>109.999</c:v>
                </c:pt>
                <c:pt idx="223">
                  <c:v>514.055</c:v>
                </c:pt>
                <c:pt idx="224">
                  <c:v>298.691</c:v>
                </c:pt>
                <c:pt idx="225">
                  <c:v>412.913</c:v>
                </c:pt>
                <c:pt idx="226">
                  <c:v>344.218</c:v>
                </c:pt>
                <c:pt idx="227">
                  <c:v>137.341</c:v>
                </c:pt>
                <c:pt idx="228">
                  <c:v>219.349</c:v>
                </c:pt>
                <c:pt idx="229">
                  <c:v>54.992</c:v>
                </c:pt>
                <c:pt idx="230">
                  <c:v>407.521</c:v>
                </c:pt>
                <c:pt idx="231">
                  <c:v>142.52</c:v>
                </c:pt>
                <c:pt idx="232">
                  <c:v>373.534</c:v>
                </c:pt>
                <c:pt idx="233">
                  <c:v>216.838</c:v>
                </c:pt>
                <c:pt idx="234">
                  <c:v>521.85</c:v>
                </c:pt>
                <c:pt idx="235">
                  <c:v>416.561</c:v>
                </c:pt>
                <c:pt idx="236">
                  <c:v>239.413</c:v>
                </c:pt>
                <c:pt idx="237">
                  <c:v>324.448</c:v>
                </c:pt>
                <c:pt idx="238">
                  <c:v>16.004</c:v>
                </c:pt>
                <c:pt idx="239">
                  <c:v>508.782</c:v>
                </c:pt>
                <c:pt idx="240">
                  <c:v>255.589</c:v>
                </c:pt>
                <c:pt idx="241">
                  <c:v>175.656</c:v>
                </c:pt>
                <c:pt idx="242">
                  <c:v>253.573</c:v>
                </c:pt>
                <c:pt idx="243">
                  <c:v>127.318</c:v>
                </c:pt>
                <c:pt idx="244">
                  <c:v>323.247</c:v>
                </c:pt>
                <c:pt idx="245">
                  <c:v>669.893</c:v>
                </c:pt>
                <c:pt idx="246">
                  <c:v>173.413</c:v>
                </c:pt>
                <c:pt idx="247">
                  <c:v>241.514</c:v>
                </c:pt>
                <c:pt idx="248">
                  <c:v>110.8</c:v>
                </c:pt>
                <c:pt idx="249">
                  <c:v>204.767</c:v>
                </c:pt>
                <c:pt idx="250">
                  <c:v>197.485</c:v>
                </c:pt>
                <c:pt idx="251">
                  <c:v>116.756</c:v>
                </c:pt>
                <c:pt idx="252">
                  <c:v>331.64</c:v>
                </c:pt>
                <c:pt idx="253">
                  <c:v>332.727</c:v>
                </c:pt>
                <c:pt idx="254">
                  <c:v>369.32</c:v>
                </c:pt>
                <c:pt idx="255">
                  <c:v>296.115</c:v>
                </c:pt>
                <c:pt idx="256">
                  <c:v>499.249</c:v>
                </c:pt>
                <c:pt idx="257">
                  <c:v>218.582</c:v>
                </c:pt>
                <c:pt idx="258">
                  <c:v>156.185</c:v>
                </c:pt>
                <c:pt idx="259">
                  <c:v>158.877</c:v>
                </c:pt>
                <c:pt idx="260">
                  <c:v>233.999</c:v>
                </c:pt>
                <c:pt idx="261">
                  <c:v>301.746</c:v>
                </c:pt>
                <c:pt idx="262">
                  <c:v>146.408</c:v>
                </c:pt>
                <c:pt idx="263">
                  <c:v>87.8</c:v>
                </c:pt>
                <c:pt idx="264">
                  <c:v>236.95</c:v>
                </c:pt>
                <c:pt idx="265">
                  <c:v>91.152</c:v>
                </c:pt>
                <c:pt idx="266">
                  <c:v>310.909</c:v>
                </c:pt>
                <c:pt idx="267">
                  <c:v>428.183</c:v>
                </c:pt>
                <c:pt idx="268">
                  <c:v>313.801</c:v>
                </c:pt>
                <c:pt idx="269">
                  <c:v>359.634</c:v>
                </c:pt>
                <c:pt idx="270">
                  <c:v>439.507</c:v>
                </c:pt>
                <c:pt idx="271">
                  <c:v>345.733</c:v>
                </c:pt>
                <c:pt idx="272">
                  <c:v>149.942</c:v>
                </c:pt>
                <c:pt idx="273">
                  <c:v>145.409</c:v>
                </c:pt>
                <c:pt idx="274">
                  <c:v>305.768</c:v>
                </c:pt>
                <c:pt idx="275">
                  <c:v>415.788</c:v>
                </c:pt>
                <c:pt idx="276">
                  <c:v>188.635</c:v>
                </c:pt>
                <c:pt idx="277">
                  <c:v>155.832</c:v>
                </c:pt>
                <c:pt idx="278">
                  <c:v>277.746</c:v>
                </c:pt>
                <c:pt idx="279">
                  <c:v>726.489</c:v>
                </c:pt>
                <c:pt idx="280">
                  <c:v>119.937</c:v>
                </c:pt>
                <c:pt idx="281">
                  <c:v>502.869</c:v>
                </c:pt>
                <c:pt idx="282">
                  <c:v>78.114</c:v>
                </c:pt>
                <c:pt idx="283">
                  <c:v>341.367</c:v>
                </c:pt>
                <c:pt idx="284">
                  <c:v>250.249</c:v>
                </c:pt>
                <c:pt idx="285">
                  <c:v>324.482</c:v>
                </c:pt>
                <c:pt idx="286">
                  <c:v>135.62</c:v>
                </c:pt>
                <c:pt idx="287">
                  <c:v>147.203</c:v>
                </c:pt>
                <c:pt idx="288">
                  <c:v>240.93</c:v>
                </c:pt>
                <c:pt idx="289">
                  <c:v>417.583</c:v>
                </c:pt>
                <c:pt idx="290">
                  <c:v>213.005</c:v>
                </c:pt>
                <c:pt idx="291">
                  <c:v>70.928</c:v>
                </c:pt>
                <c:pt idx="292">
                  <c:v>417.518</c:v>
                </c:pt>
                <c:pt idx="293">
                  <c:v>304.693</c:v>
                </c:pt>
                <c:pt idx="294">
                  <c:v>401.14</c:v>
                </c:pt>
                <c:pt idx="295">
                  <c:v>216.18</c:v>
                </c:pt>
                <c:pt idx="296">
                  <c:v>215.642</c:v>
                </c:pt>
                <c:pt idx="297">
                  <c:v>438.191</c:v>
                </c:pt>
                <c:pt idx="298">
                  <c:v>284.216</c:v>
                </c:pt>
                <c:pt idx="299">
                  <c:v>136.433</c:v>
                </c:pt>
                <c:pt idx="300">
                  <c:v>77.616</c:v>
                </c:pt>
                <c:pt idx="301">
                  <c:v>322.246</c:v>
                </c:pt>
                <c:pt idx="302">
                  <c:v>136.876</c:v>
                </c:pt>
                <c:pt idx="303">
                  <c:v>231.898</c:v>
                </c:pt>
                <c:pt idx="304">
                  <c:v>201.953</c:v>
                </c:pt>
                <c:pt idx="305">
                  <c:v>445.547</c:v>
                </c:pt>
                <c:pt idx="306">
                  <c:v>498.327</c:v>
                </c:pt>
                <c:pt idx="307">
                  <c:v>277.129</c:v>
                </c:pt>
                <c:pt idx="308">
                  <c:v>280.643</c:v>
                </c:pt>
                <c:pt idx="309">
                  <c:v>104.502</c:v>
                </c:pt>
                <c:pt idx="310">
                  <c:v>411.419</c:v>
                </c:pt>
                <c:pt idx="311">
                  <c:v>263.983</c:v>
                </c:pt>
                <c:pt idx="312">
                  <c:v>181.892</c:v>
                </c:pt>
                <c:pt idx="313">
                  <c:v>322.844</c:v>
                </c:pt>
                <c:pt idx="314">
                  <c:v>431.757</c:v>
                </c:pt>
                <c:pt idx="315">
                  <c:v>254.401</c:v>
                </c:pt>
                <c:pt idx="316">
                  <c:v>158.929</c:v>
                </c:pt>
                <c:pt idx="317">
                  <c:v>234.303</c:v>
                </c:pt>
                <c:pt idx="318">
                  <c:v>127.83</c:v>
                </c:pt>
                <c:pt idx="319">
                  <c:v>468.921</c:v>
                </c:pt>
                <c:pt idx="320">
                  <c:v>19082.461</c:v>
                </c:pt>
                <c:pt idx="321">
                  <c:v>461.524</c:v>
                </c:pt>
                <c:pt idx="322">
                  <c:v>243.19</c:v>
                </c:pt>
                <c:pt idx="323">
                  <c:v>400.865</c:v>
                </c:pt>
                <c:pt idx="324">
                  <c:v>405.381</c:v>
                </c:pt>
                <c:pt idx="325">
                  <c:v>367.886</c:v>
                </c:pt>
                <c:pt idx="326">
                  <c:v>356.645</c:v>
                </c:pt>
                <c:pt idx="327">
                  <c:v>112.116</c:v>
                </c:pt>
                <c:pt idx="328">
                  <c:v>104.604</c:v>
                </c:pt>
                <c:pt idx="329">
                  <c:v>226.106</c:v>
                </c:pt>
                <c:pt idx="330">
                  <c:v>185.867</c:v>
                </c:pt>
                <c:pt idx="331">
                  <c:v>254.972</c:v>
                </c:pt>
                <c:pt idx="332">
                  <c:v>610.567</c:v>
                </c:pt>
                <c:pt idx="333">
                  <c:v>322.931</c:v>
                </c:pt>
                <c:pt idx="334">
                  <c:v>75.974</c:v>
                </c:pt>
                <c:pt idx="335">
                  <c:v>543.026</c:v>
                </c:pt>
                <c:pt idx="336">
                  <c:v>350.336</c:v>
                </c:pt>
                <c:pt idx="337">
                  <c:v>62.956</c:v>
                </c:pt>
                <c:pt idx="338">
                  <c:v>416.552</c:v>
                </c:pt>
                <c:pt idx="339">
                  <c:v>189.847</c:v>
                </c:pt>
                <c:pt idx="340">
                  <c:v>275.418</c:v>
                </c:pt>
                <c:pt idx="341">
                  <c:v>236.182</c:v>
                </c:pt>
                <c:pt idx="342">
                  <c:v>141.198</c:v>
                </c:pt>
                <c:pt idx="343">
                  <c:v>111.15</c:v>
                </c:pt>
                <c:pt idx="344">
                  <c:v>291.203</c:v>
                </c:pt>
                <c:pt idx="345">
                  <c:v>242.548</c:v>
                </c:pt>
                <c:pt idx="346">
                  <c:v>367.477</c:v>
                </c:pt>
                <c:pt idx="347">
                  <c:v>45.085</c:v>
                </c:pt>
                <c:pt idx="348">
                  <c:v>442.789</c:v>
                </c:pt>
                <c:pt idx="349">
                  <c:v>135.259</c:v>
                </c:pt>
                <c:pt idx="350">
                  <c:v>392.013</c:v>
                </c:pt>
                <c:pt idx="351">
                  <c:v>289.734</c:v>
                </c:pt>
                <c:pt idx="352">
                  <c:v>68.843</c:v>
                </c:pt>
                <c:pt idx="353">
                  <c:v>113.925</c:v>
                </c:pt>
                <c:pt idx="354">
                  <c:v>212.201</c:v>
                </c:pt>
                <c:pt idx="355">
                  <c:v>273.583</c:v>
                </c:pt>
                <c:pt idx="356">
                  <c:v>612.562</c:v>
                </c:pt>
                <c:pt idx="357">
                  <c:v>267.593</c:v>
                </c:pt>
                <c:pt idx="358">
                  <c:v>267.026</c:v>
                </c:pt>
                <c:pt idx="359">
                  <c:v>168.179</c:v>
                </c:pt>
                <c:pt idx="360">
                  <c:v>386.23</c:v>
                </c:pt>
                <c:pt idx="361">
                  <c:v>457.366</c:v>
                </c:pt>
                <c:pt idx="362">
                  <c:v>114.381</c:v>
                </c:pt>
                <c:pt idx="363">
                  <c:v>67.958</c:v>
                </c:pt>
                <c:pt idx="364">
                  <c:v>182.136</c:v>
                </c:pt>
                <c:pt idx="365">
                  <c:v>260.467</c:v>
                </c:pt>
                <c:pt idx="366">
                  <c:v>323.899</c:v>
                </c:pt>
                <c:pt idx="367">
                  <c:v>292.532</c:v>
                </c:pt>
                <c:pt idx="368">
                  <c:v>263.06</c:v>
                </c:pt>
                <c:pt idx="369">
                  <c:v>108.603</c:v>
                </c:pt>
                <c:pt idx="370">
                  <c:v>449.399</c:v>
                </c:pt>
                <c:pt idx="371">
                  <c:v>135.185</c:v>
                </c:pt>
                <c:pt idx="372">
                  <c:v>308.468</c:v>
                </c:pt>
                <c:pt idx="373">
                  <c:v>158.143</c:v>
                </c:pt>
                <c:pt idx="374">
                  <c:v>291.784</c:v>
                </c:pt>
                <c:pt idx="375">
                  <c:v>445.749</c:v>
                </c:pt>
                <c:pt idx="376">
                  <c:v>87.715</c:v>
                </c:pt>
                <c:pt idx="377">
                  <c:v>180.302</c:v>
                </c:pt>
                <c:pt idx="378">
                  <c:v>199.712</c:v>
                </c:pt>
                <c:pt idx="379">
                  <c:v>70.207</c:v>
                </c:pt>
                <c:pt idx="380">
                  <c:v>290.559</c:v>
                </c:pt>
                <c:pt idx="381">
                  <c:v>117.489</c:v>
                </c:pt>
                <c:pt idx="382">
                  <c:v>351.848</c:v>
                </c:pt>
                <c:pt idx="383">
                  <c:v>35.287</c:v>
                </c:pt>
                <c:pt idx="384">
                  <c:v>174.47</c:v>
                </c:pt>
                <c:pt idx="385">
                  <c:v>216.407</c:v>
                </c:pt>
                <c:pt idx="386">
                  <c:v>490.692</c:v>
                </c:pt>
                <c:pt idx="387">
                  <c:v>399.537</c:v>
                </c:pt>
                <c:pt idx="388">
                  <c:v>58.037</c:v>
                </c:pt>
                <c:pt idx="389">
                  <c:v>130.12</c:v>
                </c:pt>
                <c:pt idx="390">
                  <c:v>120.944</c:v>
                </c:pt>
                <c:pt idx="391">
                  <c:v>220.435</c:v>
                </c:pt>
                <c:pt idx="392">
                  <c:v>328.099</c:v>
                </c:pt>
                <c:pt idx="393">
                  <c:v>181.101</c:v>
                </c:pt>
                <c:pt idx="394">
                  <c:v>99.585</c:v>
                </c:pt>
                <c:pt idx="395">
                  <c:v>304.73</c:v>
                </c:pt>
                <c:pt idx="396">
                  <c:v>335.721</c:v>
                </c:pt>
                <c:pt idx="397">
                  <c:v>418.338</c:v>
                </c:pt>
                <c:pt idx="398">
                  <c:v>98.535</c:v>
                </c:pt>
                <c:pt idx="399">
                  <c:v>160.385</c:v>
                </c:pt>
                <c:pt idx="400">
                  <c:v>123.039</c:v>
                </c:pt>
                <c:pt idx="401">
                  <c:v>335.116</c:v>
                </c:pt>
                <c:pt idx="402">
                  <c:v>421.468</c:v>
                </c:pt>
                <c:pt idx="403">
                  <c:v>484.074</c:v>
                </c:pt>
                <c:pt idx="404">
                  <c:v>184.625</c:v>
                </c:pt>
                <c:pt idx="405">
                  <c:v>190.517</c:v>
                </c:pt>
                <c:pt idx="406">
                  <c:v>24.416</c:v>
                </c:pt>
                <c:pt idx="407">
                  <c:v>313.316</c:v>
                </c:pt>
                <c:pt idx="408">
                  <c:v>227.32</c:v>
                </c:pt>
                <c:pt idx="409">
                  <c:v>285.699</c:v>
                </c:pt>
                <c:pt idx="410">
                  <c:v>130.494</c:v>
                </c:pt>
                <c:pt idx="411">
                  <c:v>193.624</c:v>
                </c:pt>
                <c:pt idx="412">
                  <c:v>190.735</c:v>
                </c:pt>
                <c:pt idx="413">
                  <c:v>521.728</c:v>
                </c:pt>
                <c:pt idx="414">
                  <c:v>578.226</c:v>
                </c:pt>
                <c:pt idx="415">
                  <c:v>528.203</c:v>
                </c:pt>
                <c:pt idx="416">
                  <c:v>118.734</c:v>
                </c:pt>
                <c:pt idx="417">
                  <c:v>239.74</c:v>
                </c:pt>
                <c:pt idx="418">
                  <c:v>352.025</c:v>
                </c:pt>
                <c:pt idx="419">
                  <c:v>179.612</c:v>
                </c:pt>
                <c:pt idx="420">
                  <c:v>459.109</c:v>
                </c:pt>
                <c:pt idx="421">
                  <c:v>307.239</c:v>
                </c:pt>
                <c:pt idx="422">
                  <c:v>209.36</c:v>
                </c:pt>
                <c:pt idx="423">
                  <c:v>665.445</c:v>
                </c:pt>
                <c:pt idx="424">
                  <c:v>186.287</c:v>
                </c:pt>
                <c:pt idx="425">
                  <c:v>186.844</c:v>
                </c:pt>
                <c:pt idx="426">
                  <c:v>201.968</c:v>
                </c:pt>
                <c:pt idx="427">
                  <c:v>414.191</c:v>
                </c:pt>
                <c:pt idx="428">
                  <c:v>234.218</c:v>
                </c:pt>
                <c:pt idx="429">
                  <c:v>140.148</c:v>
                </c:pt>
                <c:pt idx="430">
                  <c:v>187.552</c:v>
                </c:pt>
                <c:pt idx="431">
                  <c:v>96.286</c:v>
                </c:pt>
                <c:pt idx="432">
                  <c:v>310.587</c:v>
                </c:pt>
                <c:pt idx="433">
                  <c:v>270.876</c:v>
                </c:pt>
                <c:pt idx="434">
                  <c:v>217.441</c:v>
                </c:pt>
                <c:pt idx="435">
                  <c:v>198.903</c:v>
                </c:pt>
                <c:pt idx="436">
                  <c:v>331.95</c:v>
                </c:pt>
                <c:pt idx="437">
                  <c:v>419.09</c:v>
                </c:pt>
                <c:pt idx="438">
                  <c:v>224.051</c:v>
                </c:pt>
                <c:pt idx="439">
                  <c:v>607.969</c:v>
                </c:pt>
                <c:pt idx="440">
                  <c:v>115.419</c:v>
                </c:pt>
                <c:pt idx="441">
                  <c:v>69.947</c:v>
                </c:pt>
                <c:pt idx="442">
                  <c:v>313.02</c:v>
                </c:pt>
                <c:pt idx="443">
                  <c:v>193.03</c:v>
                </c:pt>
                <c:pt idx="444">
                  <c:v>86.693</c:v>
                </c:pt>
                <c:pt idx="445">
                  <c:v>16.23</c:v>
                </c:pt>
                <c:pt idx="446">
                  <c:v>70.535</c:v>
                </c:pt>
                <c:pt idx="447">
                  <c:v>243.258</c:v>
                </c:pt>
                <c:pt idx="448">
                  <c:v>140.476</c:v>
                </c:pt>
                <c:pt idx="449">
                  <c:v>73.438</c:v>
                </c:pt>
                <c:pt idx="450">
                  <c:v>211.483</c:v>
                </c:pt>
                <c:pt idx="451">
                  <c:v>368.156</c:v>
                </c:pt>
                <c:pt idx="452">
                  <c:v>242.192</c:v>
                </c:pt>
                <c:pt idx="453">
                  <c:v>179.017</c:v>
                </c:pt>
                <c:pt idx="454">
                  <c:v>117.647</c:v>
                </c:pt>
                <c:pt idx="455">
                  <c:v>226.352</c:v>
                </c:pt>
                <c:pt idx="456">
                  <c:v>296.199</c:v>
                </c:pt>
                <c:pt idx="457">
                  <c:v>117.01</c:v>
                </c:pt>
                <c:pt idx="458">
                  <c:v>296.814</c:v>
                </c:pt>
                <c:pt idx="459">
                  <c:v>315.854</c:v>
                </c:pt>
                <c:pt idx="460">
                  <c:v>218.404</c:v>
                </c:pt>
                <c:pt idx="461">
                  <c:v>569.16</c:v>
                </c:pt>
                <c:pt idx="462">
                  <c:v>39.316</c:v>
                </c:pt>
                <c:pt idx="463">
                  <c:v>518.525</c:v>
                </c:pt>
                <c:pt idx="464">
                  <c:v>65.399</c:v>
                </c:pt>
                <c:pt idx="465">
                  <c:v>114.302</c:v>
                </c:pt>
                <c:pt idx="466">
                  <c:v>368.009</c:v>
                </c:pt>
                <c:pt idx="467">
                  <c:v>139.811</c:v>
                </c:pt>
                <c:pt idx="468">
                  <c:v>76.175</c:v>
                </c:pt>
                <c:pt idx="469">
                  <c:v>391.231</c:v>
                </c:pt>
                <c:pt idx="470">
                  <c:v>446.09</c:v>
                </c:pt>
                <c:pt idx="471">
                  <c:v>325.267</c:v>
                </c:pt>
                <c:pt idx="472">
                  <c:v>249.21</c:v>
                </c:pt>
                <c:pt idx="473">
                  <c:v>255.027</c:v>
                </c:pt>
                <c:pt idx="474">
                  <c:v>263.151</c:v>
                </c:pt>
                <c:pt idx="475">
                  <c:v>235.742</c:v>
                </c:pt>
                <c:pt idx="476">
                  <c:v>127.031</c:v>
                </c:pt>
                <c:pt idx="477">
                  <c:v>244.561</c:v>
                </c:pt>
                <c:pt idx="478">
                  <c:v>113.412</c:v>
                </c:pt>
                <c:pt idx="479">
                  <c:v>283.057</c:v>
                </c:pt>
                <c:pt idx="480">
                  <c:v>99.213</c:v>
                </c:pt>
                <c:pt idx="481">
                  <c:v>428.693</c:v>
                </c:pt>
                <c:pt idx="482">
                  <c:v>167.652</c:v>
                </c:pt>
                <c:pt idx="483">
                  <c:v>498.694</c:v>
                </c:pt>
                <c:pt idx="484">
                  <c:v>243.163</c:v>
                </c:pt>
                <c:pt idx="485">
                  <c:v>366.275</c:v>
                </c:pt>
                <c:pt idx="486">
                  <c:v>194.978</c:v>
                </c:pt>
                <c:pt idx="487">
                  <c:v>74.039</c:v>
                </c:pt>
                <c:pt idx="488">
                  <c:v>139.557</c:v>
                </c:pt>
                <c:pt idx="489">
                  <c:v>208.47</c:v>
                </c:pt>
                <c:pt idx="490">
                  <c:v>170.558</c:v>
                </c:pt>
                <c:pt idx="491">
                  <c:v>417.32</c:v>
                </c:pt>
                <c:pt idx="492">
                  <c:v>442.455</c:v>
                </c:pt>
                <c:pt idx="493">
                  <c:v>176.744</c:v>
                </c:pt>
                <c:pt idx="494">
                  <c:v>619.955</c:v>
                </c:pt>
                <c:pt idx="495">
                  <c:v>61.258</c:v>
                </c:pt>
                <c:pt idx="496">
                  <c:v>114.679</c:v>
                </c:pt>
                <c:pt idx="497">
                  <c:v>133.683</c:v>
                </c:pt>
                <c:pt idx="498">
                  <c:v>271.767</c:v>
                </c:pt>
                <c:pt idx="499">
                  <c:v>271.284</c:v>
                </c:pt>
                <c:pt idx="500">
                  <c:v>113.848</c:v>
                </c:pt>
                <c:pt idx="501">
                  <c:v>83.683</c:v>
                </c:pt>
                <c:pt idx="502">
                  <c:v>178.972</c:v>
                </c:pt>
                <c:pt idx="503">
                  <c:v>309.761</c:v>
                </c:pt>
                <c:pt idx="504">
                  <c:v>292.38</c:v>
                </c:pt>
                <c:pt idx="505">
                  <c:v>206.259</c:v>
                </c:pt>
                <c:pt idx="506">
                  <c:v>612.58</c:v>
                </c:pt>
                <c:pt idx="507">
                  <c:v>256.289</c:v>
                </c:pt>
                <c:pt idx="508">
                  <c:v>331.501</c:v>
                </c:pt>
                <c:pt idx="509">
                  <c:v>77.966</c:v>
                </c:pt>
                <c:pt idx="510">
                  <c:v>244.819</c:v>
                </c:pt>
                <c:pt idx="511">
                  <c:v>167.005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141115421432"/>
          <c:y val="0.152221412964312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仿真0!$A$37:$A$549</c:f>
              <c:numCache>
                <c:formatCode>General</c:formatCode>
                <c:ptCount val="513"/>
                <c:pt idx="0">
                  <c:v>244</c:v>
                </c:pt>
                <c:pt idx="1">
                  <c:v>441</c:v>
                </c:pt>
                <c:pt idx="2">
                  <c:v>437</c:v>
                </c:pt>
                <c:pt idx="3">
                  <c:v>461</c:v>
                </c:pt>
                <c:pt idx="4">
                  <c:v>481</c:v>
                </c:pt>
                <c:pt idx="5">
                  <c:v>431</c:v>
                </c:pt>
                <c:pt idx="6">
                  <c:v>432</c:v>
                </c:pt>
                <c:pt idx="7">
                  <c:v>435</c:v>
                </c:pt>
                <c:pt idx="8">
                  <c:v>247</c:v>
                </c:pt>
                <c:pt idx="9">
                  <c:v>62</c:v>
                </c:pt>
                <c:pt idx="10">
                  <c:v>74</c:v>
                </c:pt>
                <c:pt idx="11">
                  <c:v>69</c:v>
                </c:pt>
                <c:pt idx="12">
                  <c:v>20</c:v>
                </c:pt>
                <c:pt idx="13">
                  <c:v>50</c:v>
                </c:pt>
                <c:pt idx="14">
                  <c:v>55</c:v>
                </c:pt>
                <c:pt idx="15">
                  <c:v>69</c:v>
                </c:pt>
                <c:pt idx="16">
                  <c:v>251</c:v>
                </c:pt>
                <c:pt idx="17">
                  <c:v>421</c:v>
                </c:pt>
                <c:pt idx="18">
                  <c:v>428</c:v>
                </c:pt>
                <c:pt idx="19">
                  <c:v>439</c:v>
                </c:pt>
                <c:pt idx="20">
                  <c:v>478</c:v>
                </c:pt>
                <c:pt idx="21">
                  <c:v>436</c:v>
                </c:pt>
                <c:pt idx="22">
                  <c:v>427</c:v>
                </c:pt>
                <c:pt idx="23">
                  <c:v>441</c:v>
                </c:pt>
                <c:pt idx="24">
                  <c:v>254</c:v>
                </c:pt>
                <c:pt idx="25">
                  <c:v>64</c:v>
                </c:pt>
                <c:pt idx="26">
                  <c:v>63</c:v>
                </c:pt>
                <c:pt idx="27">
                  <c:v>50</c:v>
                </c:pt>
                <c:pt idx="28">
                  <c:v>26</c:v>
                </c:pt>
                <c:pt idx="29">
                  <c:v>40</c:v>
                </c:pt>
                <c:pt idx="30">
                  <c:v>56</c:v>
                </c:pt>
                <c:pt idx="31">
                  <c:v>61</c:v>
                </c:pt>
                <c:pt idx="32">
                  <c:v>253</c:v>
                </c:pt>
                <c:pt idx="33">
                  <c:v>414</c:v>
                </c:pt>
                <c:pt idx="34">
                  <c:v>444</c:v>
                </c:pt>
                <c:pt idx="35">
                  <c:v>460</c:v>
                </c:pt>
                <c:pt idx="36">
                  <c:v>485</c:v>
                </c:pt>
                <c:pt idx="37">
                  <c:v>449</c:v>
                </c:pt>
                <c:pt idx="38">
                  <c:v>440</c:v>
                </c:pt>
                <c:pt idx="39">
                  <c:v>436</c:v>
                </c:pt>
                <c:pt idx="40">
                  <c:v>260</c:v>
                </c:pt>
                <c:pt idx="41">
                  <c:v>68</c:v>
                </c:pt>
                <c:pt idx="42">
                  <c:v>59</c:v>
                </c:pt>
                <c:pt idx="43">
                  <c:v>48</c:v>
                </c:pt>
                <c:pt idx="44">
                  <c:v>10</c:v>
                </c:pt>
                <c:pt idx="45">
                  <c:v>67</c:v>
                </c:pt>
                <c:pt idx="46">
                  <c:v>82</c:v>
                </c:pt>
                <c:pt idx="47">
                  <c:v>76</c:v>
                </c:pt>
                <c:pt idx="48">
                  <c:v>236</c:v>
                </c:pt>
                <c:pt idx="49">
                  <c:v>434</c:v>
                </c:pt>
                <c:pt idx="50">
                  <c:v>445</c:v>
                </c:pt>
                <c:pt idx="51">
                  <c:v>456</c:v>
                </c:pt>
                <c:pt idx="52">
                  <c:v>502</c:v>
                </c:pt>
                <c:pt idx="53">
                  <c:v>460</c:v>
                </c:pt>
                <c:pt idx="54">
                  <c:v>447</c:v>
                </c:pt>
                <c:pt idx="55">
                  <c:v>437</c:v>
                </c:pt>
                <c:pt idx="56">
                  <c:v>252</c:v>
                </c:pt>
                <c:pt idx="57">
                  <c:v>87</c:v>
                </c:pt>
                <c:pt idx="58">
                  <c:v>54</c:v>
                </c:pt>
                <c:pt idx="59">
                  <c:v>44</c:v>
                </c:pt>
                <c:pt idx="60">
                  <c:v>28</c:v>
                </c:pt>
                <c:pt idx="61">
                  <c:v>60</c:v>
                </c:pt>
                <c:pt idx="62">
                  <c:v>80</c:v>
                </c:pt>
                <c:pt idx="63">
                  <c:v>74</c:v>
                </c:pt>
                <c:pt idx="64">
                  <c:v>237</c:v>
                </c:pt>
                <c:pt idx="65">
                  <c:v>425</c:v>
                </c:pt>
                <c:pt idx="66">
                  <c:v>422</c:v>
                </c:pt>
                <c:pt idx="67">
                  <c:v>461</c:v>
                </c:pt>
                <c:pt idx="68">
                  <c:v>490</c:v>
                </c:pt>
                <c:pt idx="69">
                  <c:v>432</c:v>
                </c:pt>
                <c:pt idx="70">
                  <c:v>419</c:v>
                </c:pt>
                <c:pt idx="71">
                  <c:v>410</c:v>
                </c:pt>
                <c:pt idx="72">
                  <c:v>247</c:v>
                </c:pt>
                <c:pt idx="73">
                  <c:v>61</c:v>
                </c:pt>
                <c:pt idx="74">
                  <c:v>53</c:v>
                </c:pt>
                <c:pt idx="75">
                  <c:v>39</c:v>
                </c:pt>
                <c:pt idx="76">
                  <c:v>4</c:v>
                </c:pt>
                <c:pt idx="77">
                  <c:v>44</c:v>
                </c:pt>
                <c:pt idx="78">
                  <c:v>78</c:v>
                </c:pt>
                <c:pt idx="79">
                  <c:v>74</c:v>
                </c:pt>
                <c:pt idx="80">
                  <c:v>256</c:v>
                </c:pt>
                <c:pt idx="81">
                  <c:v>417</c:v>
                </c:pt>
                <c:pt idx="82">
                  <c:v>433</c:v>
                </c:pt>
                <c:pt idx="83">
                  <c:v>462</c:v>
                </c:pt>
                <c:pt idx="84">
                  <c:v>500</c:v>
                </c:pt>
                <c:pt idx="85">
                  <c:v>457</c:v>
                </c:pt>
                <c:pt idx="86">
                  <c:v>449</c:v>
                </c:pt>
                <c:pt idx="87">
                  <c:v>410</c:v>
                </c:pt>
                <c:pt idx="88">
                  <c:v>241</c:v>
                </c:pt>
                <c:pt idx="89">
                  <c:v>68</c:v>
                </c:pt>
                <c:pt idx="90">
                  <c:v>51</c:v>
                </c:pt>
                <c:pt idx="91">
                  <c:v>51</c:v>
                </c:pt>
                <c:pt idx="92">
                  <c:v>5</c:v>
                </c:pt>
                <c:pt idx="93">
                  <c:v>61</c:v>
                </c:pt>
                <c:pt idx="94">
                  <c:v>77</c:v>
                </c:pt>
                <c:pt idx="95">
                  <c:v>85</c:v>
                </c:pt>
                <c:pt idx="96">
                  <c:v>255</c:v>
                </c:pt>
                <c:pt idx="97">
                  <c:v>419</c:v>
                </c:pt>
                <c:pt idx="98">
                  <c:v>430</c:v>
                </c:pt>
                <c:pt idx="99">
                  <c:v>441</c:v>
                </c:pt>
                <c:pt idx="100">
                  <c:v>471</c:v>
                </c:pt>
                <c:pt idx="101">
                  <c:v>435</c:v>
                </c:pt>
                <c:pt idx="102">
                  <c:v>430</c:v>
                </c:pt>
                <c:pt idx="103">
                  <c:v>425</c:v>
                </c:pt>
                <c:pt idx="104">
                  <c:v>248</c:v>
                </c:pt>
                <c:pt idx="105">
                  <c:v>61</c:v>
                </c:pt>
                <c:pt idx="106">
                  <c:v>58</c:v>
                </c:pt>
                <c:pt idx="107">
                  <c:v>69</c:v>
                </c:pt>
                <c:pt idx="108">
                  <c:v>26</c:v>
                </c:pt>
                <c:pt idx="109">
                  <c:v>61</c:v>
                </c:pt>
                <c:pt idx="110">
                  <c:v>76</c:v>
                </c:pt>
                <c:pt idx="111">
                  <c:v>77</c:v>
                </c:pt>
                <c:pt idx="112">
                  <c:v>236</c:v>
                </c:pt>
                <c:pt idx="113">
                  <c:v>421</c:v>
                </c:pt>
                <c:pt idx="114">
                  <c:v>424</c:v>
                </c:pt>
                <c:pt idx="115">
                  <c:v>439</c:v>
                </c:pt>
                <c:pt idx="116">
                  <c:v>497</c:v>
                </c:pt>
                <c:pt idx="117">
                  <c:v>450</c:v>
                </c:pt>
                <c:pt idx="118">
                  <c:v>427</c:v>
                </c:pt>
                <c:pt idx="119">
                  <c:v>437</c:v>
                </c:pt>
                <c:pt idx="120">
                  <c:v>238</c:v>
                </c:pt>
                <c:pt idx="121">
                  <c:v>72</c:v>
                </c:pt>
                <c:pt idx="122">
                  <c:v>60</c:v>
                </c:pt>
                <c:pt idx="123">
                  <c:v>68</c:v>
                </c:pt>
                <c:pt idx="124">
                  <c:v>1</c:v>
                </c:pt>
                <c:pt idx="125">
                  <c:v>43</c:v>
                </c:pt>
                <c:pt idx="126">
                  <c:v>62</c:v>
                </c:pt>
                <c:pt idx="127">
                  <c:v>87</c:v>
                </c:pt>
                <c:pt idx="128">
                  <c:v>249</c:v>
                </c:pt>
                <c:pt idx="129">
                  <c:v>413</c:v>
                </c:pt>
                <c:pt idx="130">
                  <c:v>426</c:v>
                </c:pt>
                <c:pt idx="131">
                  <c:v>433</c:v>
                </c:pt>
                <c:pt idx="132">
                  <c:v>502</c:v>
                </c:pt>
                <c:pt idx="133">
                  <c:v>448</c:v>
                </c:pt>
                <c:pt idx="134">
                  <c:v>426</c:v>
                </c:pt>
                <c:pt idx="135">
                  <c:v>416</c:v>
                </c:pt>
                <c:pt idx="136">
                  <c:v>243</c:v>
                </c:pt>
                <c:pt idx="137">
                  <c:v>85</c:v>
                </c:pt>
                <c:pt idx="138">
                  <c:v>55</c:v>
                </c:pt>
                <c:pt idx="139">
                  <c:v>44</c:v>
                </c:pt>
                <c:pt idx="140">
                  <c:v>20</c:v>
                </c:pt>
                <c:pt idx="141">
                  <c:v>56</c:v>
                </c:pt>
                <c:pt idx="142">
                  <c:v>59</c:v>
                </c:pt>
                <c:pt idx="143">
                  <c:v>61</c:v>
                </c:pt>
                <c:pt idx="144">
                  <c:v>246</c:v>
                </c:pt>
                <c:pt idx="145">
                  <c:v>422</c:v>
                </c:pt>
                <c:pt idx="146">
                  <c:v>440</c:v>
                </c:pt>
                <c:pt idx="147">
                  <c:v>433</c:v>
                </c:pt>
                <c:pt idx="148">
                  <c:v>494</c:v>
                </c:pt>
                <c:pt idx="149">
                  <c:v>461</c:v>
                </c:pt>
                <c:pt idx="150">
                  <c:v>423</c:v>
                </c:pt>
                <c:pt idx="151">
                  <c:v>425</c:v>
                </c:pt>
                <c:pt idx="152">
                  <c:v>258</c:v>
                </c:pt>
                <c:pt idx="153">
                  <c:v>74</c:v>
                </c:pt>
                <c:pt idx="154">
                  <c:v>68</c:v>
                </c:pt>
                <c:pt idx="155">
                  <c:v>41</c:v>
                </c:pt>
                <c:pt idx="156">
                  <c:v>3</c:v>
                </c:pt>
                <c:pt idx="157">
                  <c:v>67</c:v>
                </c:pt>
                <c:pt idx="158">
                  <c:v>73</c:v>
                </c:pt>
                <c:pt idx="159">
                  <c:v>79</c:v>
                </c:pt>
                <c:pt idx="160">
                  <c:v>244</c:v>
                </c:pt>
                <c:pt idx="161">
                  <c:v>410</c:v>
                </c:pt>
                <c:pt idx="162">
                  <c:v>421</c:v>
                </c:pt>
                <c:pt idx="163">
                  <c:v>462</c:v>
                </c:pt>
                <c:pt idx="164">
                  <c:v>481</c:v>
                </c:pt>
                <c:pt idx="165">
                  <c:v>441</c:v>
                </c:pt>
                <c:pt idx="166">
                  <c:v>444</c:v>
                </c:pt>
                <c:pt idx="167">
                  <c:v>412</c:v>
                </c:pt>
                <c:pt idx="168">
                  <c:v>257</c:v>
                </c:pt>
                <c:pt idx="169">
                  <c:v>77</c:v>
                </c:pt>
                <c:pt idx="170">
                  <c:v>80</c:v>
                </c:pt>
                <c:pt idx="171">
                  <c:v>67</c:v>
                </c:pt>
                <c:pt idx="172">
                  <c:v>10</c:v>
                </c:pt>
                <c:pt idx="173">
                  <c:v>45</c:v>
                </c:pt>
                <c:pt idx="174">
                  <c:v>82</c:v>
                </c:pt>
                <c:pt idx="175">
                  <c:v>78</c:v>
                </c:pt>
                <c:pt idx="176">
                  <c:v>238</c:v>
                </c:pt>
                <c:pt idx="177">
                  <c:v>433</c:v>
                </c:pt>
                <c:pt idx="178">
                  <c:v>433</c:v>
                </c:pt>
                <c:pt idx="179">
                  <c:v>434</c:v>
                </c:pt>
                <c:pt idx="180">
                  <c:v>478</c:v>
                </c:pt>
                <c:pt idx="181">
                  <c:v>438</c:v>
                </c:pt>
                <c:pt idx="182">
                  <c:v>436</c:v>
                </c:pt>
                <c:pt idx="183">
                  <c:v>411</c:v>
                </c:pt>
                <c:pt idx="184">
                  <c:v>247</c:v>
                </c:pt>
                <c:pt idx="185">
                  <c:v>67</c:v>
                </c:pt>
                <c:pt idx="186">
                  <c:v>55</c:v>
                </c:pt>
                <c:pt idx="187">
                  <c:v>69</c:v>
                </c:pt>
                <c:pt idx="188">
                  <c:v>27</c:v>
                </c:pt>
                <c:pt idx="189">
                  <c:v>56</c:v>
                </c:pt>
                <c:pt idx="190">
                  <c:v>82</c:v>
                </c:pt>
                <c:pt idx="191">
                  <c:v>70</c:v>
                </c:pt>
                <c:pt idx="192">
                  <c:v>250</c:v>
                </c:pt>
                <c:pt idx="193">
                  <c:v>431</c:v>
                </c:pt>
                <c:pt idx="194">
                  <c:v>421</c:v>
                </c:pt>
                <c:pt idx="195">
                  <c:v>447</c:v>
                </c:pt>
                <c:pt idx="196">
                  <c:v>498</c:v>
                </c:pt>
                <c:pt idx="197">
                  <c:v>445</c:v>
                </c:pt>
                <c:pt idx="198">
                  <c:v>419</c:v>
                </c:pt>
                <c:pt idx="199">
                  <c:v>439</c:v>
                </c:pt>
                <c:pt idx="200">
                  <c:v>250</c:v>
                </c:pt>
                <c:pt idx="201">
                  <c:v>72</c:v>
                </c:pt>
                <c:pt idx="202">
                  <c:v>67</c:v>
                </c:pt>
                <c:pt idx="203">
                  <c:v>65</c:v>
                </c:pt>
                <c:pt idx="204">
                  <c:v>5</c:v>
                </c:pt>
                <c:pt idx="205">
                  <c:v>50</c:v>
                </c:pt>
                <c:pt idx="206">
                  <c:v>51</c:v>
                </c:pt>
                <c:pt idx="207">
                  <c:v>84</c:v>
                </c:pt>
                <c:pt idx="208">
                  <c:v>261</c:v>
                </c:pt>
                <c:pt idx="209">
                  <c:v>434</c:v>
                </c:pt>
                <c:pt idx="210">
                  <c:v>425</c:v>
                </c:pt>
                <c:pt idx="211">
                  <c:v>432</c:v>
                </c:pt>
                <c:pt idx="212">
                  <c:v>494</c:v>
                </c:pt>
                <c:pt idx="213">
                  <c:v>438</c:v>
                </c:pt>
                <c:pt idx="214">
                  <c:v>437</c:v>
                </c:pt>
                <c:pt idx="215">
                  <c:v>429</c:v>
                </c:pt>
                <c:pt idx="216">
                  <c:v>250</c:v>
                </c:pt>
                <c:pt idx="217">
                  <c:v>83</c:v>
                </c:pt>
                <c:pt idx="218">
                  <c:v>52</c:v>
                </c:pt>
                <c:pt idx="219">
                  <c:v>65</c:v>
                </c:pt>
                <c:pt idx="220">
                  <c:v>5</c:v>
                </c:pt>
                <c:pt idx="221">
                  <c:v>46</c:v>
                </c:pt>
                <c:pt idx="222">
                  <c:v>53</c:v>
                </c:pt>
                <c:pt idx="223">
                  <c:v>79</c:v>
                </c:pt>
                <c:pt idx="224">
                  <c:v>235</c:v>
                </c:pt>
                <c:pt idx="225">
                  <c:v>419</c:v>
                </c:pt>
                <c:pt idx="226">
                  <c:v>431</c:v>
                </c:pt>
                <c:pt idx="227">
                  <c:v>435</c:v>
                </c:pt>
                <c:pt idx="228">
                  <c:v>482</c:v>
                </c:pt>
                <c:pt idx="229">
                  <c:v>441</c:v>
                </c:pt>
                <c:pt idx="230">
                  <c:v>437</c:v>
                </c:pt>
                <c:pt idx="231">
                  <c:v>437</c:v>
                </c:pt>
                <c:pt idx="232">
                  <c:v>252</c:v>
                </c:pt>
                <c:pt idx="233">
                  <c:v>66</c:v>
                </c:pt>
                <c:pt idx="234">
                  <c:v>60</c:v>
                </c:pt>
                <c:pt idx="235">
                  <c:v>47</c:v>
                </c:pt>
                <c:pt idx="236">
                  <c:v>30</c:v>
                </c:pt>
                <c:pt idx="237">
                  <c:v>63</c:v>
                </c:pt>
                <c:pt idx="238">
                  <c:v>70</c:v>
                </c:pt>
                <c:pt idx="239">
                  <c:v>91</c:v>
                </c:pt>
                <c:pt idx="240">
                  <c:v>257</c:v>
                </c:pt>
                <c:pt idx="241">
                  <c:v>437</c:v>
                </c:pt>
                <c:pt idx="242">
                  <c:v>450</c:v>
                </c:pt>
                <c:pt idx="243">
                  <c:v>452</c:v>
                </c:pt>
                <c:pt idx="244">
                  <c:v>493</c:v>
                </c:pt>
                <c:pt idx="245">
                  <c:v>437</c:v>
                </c:pt>
                <c:pt idx="246">
                  <c:v>431</c:v>
                </c:pt>
                <c:pt idx="247">
                  <c:v>412</c:v>
                </c:pt>
                <c:pt idx="248">
                  <c:v>256</c:v>
                </c:pt>
                <c:pt idx="249">
                  <c:v>71</c:v>
                </c:pt>
                <c:pt idx="250">
                  <c:v>79</c:v>
                </c:pt>
                <c:pt idx="251">
                  <c:v>70</c:v>
                </c:pt>
                <c:pt idx="252">
                  <c:v>25</c:v>
                </c:pt>
                <c:pt idx="253">
                  <c:v>49</c:v>
                </c:pt>
                <c:pt idx="254">
                  <c:v>66</c:v>
                </c:pt>
                <c:pt idx="255">
                  <c:v>70</c:v>
                </c:pt>
                <c:pt idx="256">
                  <c:v>264</c:v>
                </c:pt>
                <c:pt idx="257">
                  <c:v>432</c:v>
                </c:pt>
                <c:pt idx="258">
                  <c:v>422</c:v>
                </c:pt>
                <c:pt idx="259">
                  <c:v>444</c:v>
                </c:pt>
                <c:pt idx="260">
                  <c:v>480</c:v>
                </c:pt>
                <c:pt idx="261">
                  <c:v>455</c:v>
                </c:pt>
                <c:pt idx="262">
                  <c:v>430</c:v>
                </c:pt>
                <c:pt idx="263">
                  <c:v>435</c:v>
                </c:pt>
                <c:pt idx="264">
                  <c:v>249</c:v>
                </c:pt>
                <c:pt idx="265">
                  <c:v>61</c:v>
                </c:pt>
                <c:pt idx="266">
                  <c:v>51</c:v>
                </c:pt>
                <c:pt idx="267">
                  <c:v>51</c:v>
                </c:pt>
                <c:pt idx="268">
                  <c:v>29</c:v>
                </c:pt>
                <c:pt idx="269">
                  <c:v>63</c:v>
                </c:pt>
                <c:pt idx="270">
                  <c:v>82</c:v>
                </c:pt>
                <c:pt idx="271">
                  <c:v>77</c:v>
                </c:pt>
                <c:pt idx="272">
                  <c:v>247</c:v>
                </c:pt>
                <c:pt idx="273">
                  <c:v>422</c:v>
                </c:pt>
                <c:pt idx="274">
                  <c:v>441</c:v>
                </c:pt>
                <c:pt idx="275">
                  <c:v>435</c:v>
                </c:pt>
                <c:pt idx="276">
                  <c:v>471</c:v>
                </c:pt>
                <c:pt idx="277">
                  <c:v>443</c:v>
                </c:pt>
                <c:pt idx="278">
                  <c:v>421</c:v>
                </c:pt>
                <c:pt idx="279">
                  <c:v>420</c:v>
                </c:pt>
                <c:pt idx="280">
                  <c:v>241</c:v>
                </c:pt>
                <c:pt idx="281">
                  <c:v>62</c:v>
                </c:pt>
                <c:pt idx="282">
                  <c:v>58</c:v>
                </c:pt>
                <c:pt idx="283">
                  <c:v>63</c:v>
                </c:pt>
                <c:pt idx="284">
                  <c:v>19</c:v>
                </c:pt>
                <c:pt idx="285">
                  <c:v>49</c:v>
                </c:pt>
                <c:pt idx="286">
                  <c:v>57</c:v>
                </c:pt>
                <c:pt idx="287">
                  <c:v>70</c:v>
                </c:pt>
                <c:pt idx="288">
                  <c:v>255</c:v>
                </c:pt>
                <c:pt idx="289">
                  <c:v>420</c:v>
                </c:pt>
                <c:pt idx="290">
                  <c:v>427</c:v>
                </c:pt>
                <c:pt idx="291">
                  <c:v>441</c:v>
                </c:pt>
                <c:pt idx="292">
                  <c:v>492</c:v>
                </c:pt>
                <c:pt idx="293">
                  <c:v>442</c:v>
                </c:pt>
                <c:pt idx="294">
                  <c:v>449</c:v>
                </c:pt>
                <c:pt idx="295">
                  <c:v>417</c:v>
                </c:pt>
                <c:pt idx="296">
                  <c:v>242</c:v>
                </c:pt>
                <c:pt idx="297">
                  <c:v>71</c:v>
                </c:pt>
                <c:pt idx="298">
                  <c:v>62</c:v>
                </c:pt>
                <c:pt idx="299">
                  <c:v>65</c:v>
                </c:pt>
                <c:pt idx="300">
                  <c:v>6</c:v>
                </c:pt>
                <c:pt idx="301">
                  <c:v>63</c:v>
                </c:pt>
                <c:pt idx="302">
                  <c:v>55</c:v>
                </c:pt>
                <c:pt idx="303">
                  <c:v>91</c:v>
                </c:pt>
                <c:pt idx="304">
                  <c:v>252</c:v>
                </c:pt>
                <c:pt idx="305">
                  <c:v>440</c:v>
                </c:pt>
                <c:pt idx="306">
                  <c:v>425</c:v>
                </c:pt>
                <c:pt idx="307">
                  <c:v>448</c:v>
                </c:pt>
                <c:pt idx="308">
                  <c:v>500</c:v>
                </c:pt>
                <c:pt idx="309">
                  <c:v>456</c:v>
                </c:pt>
                <c:pt idx="310">
                  <c:v>435</c:v>
                </c:pt>
                <c:pt idx="311">
                  <c:v>417</c:v>
                </c:pt>
                <c:pt idx="312">
                  <c:v>245</c:v>
                </c:pt>
                <c:pt idx="313">
                  <c:v>73</c:v>
                </c:pt>
                <c:pt idx="314">
                  <c:v>72</c:v>
                </c:pt>
                <c:pt idx="315">
                  <c:v>58</c:v>
                </c:pt>
                <c:pt idx="316">
                  <c:v>13</c:v>
                </c:pt>
                <c:pt idx="317">
                  <c:v>61</c:v>
                </c:pt>
                <c:pt idx="318">
                  <c:v>74</c:v>
                </c:pt>
                <c:pt idx="319">
                  <c:v>81</c:v>
                </c:pt>
                <c:pt idx="320">
                  <c:v>243</c:v>
                </c:pt>
                <c:pt idx="321">
                  <c:v>421</c:v>
                </c:pt>
                <c:pt idx="322">
                  <c:v>442</c:v>
                </c:pt>
                <c:pt idx="323">
                  <c:v>454</c:v>
                </c:pt>
                <c:pt idx="324">
                  <c:v>501</c:v>
                </c:pt>
                <c:pt idx="325">
                  <c:v>454</c:v>
                </c:pt>
                <c:pt idx="326">
                  <c:v>440</c:v>
                </c:pt>
                <c:pt idx="327">
                  <c:v>421</c:v>
                </c:pt>
                <c:pt idx="328">
                  <c:v>264</c:v>
                </c:pt>
                <c:pt idx="329">
                  <c:v>80</c:v>
                </c:pt>
                <c:pt idx="330">
                  <c:v>61</c:v>
                </c:pt>
                <c:pt idx="331">
                  <c:v>56</c:v>
                </c:pt>
                <c:pt idx="332">
                  <c:v>9</c:v>
                </c:pt>
                <c:pt idx="333">
                  <c:v>66</c:v>
                </c:pt>
                <c:pt idx="334">
                  <c:v>77</c:v>
                </c:pt>
                <c:pt idx="335">
                  <c:v>73</c:v>
                </c:pt>
                <c:pt idx="336">
                  <c:v>247</c:v>
                </c:pt>
                <c:pt idx="337">
                  <c:v>430</c:v>
                </c:pt>
                <c:pt idx="338">
                  <c:v>432</c:v>
                </c:pt>
                <c:pt idx="339">
                  <c:v>437</c:v>
                </c:pt>
                <c:pt idx="340">
                  <c:v>494</c:v>
                </c:pt>
                <c:pt idx="341">
                  <c:v>459</c:v>
                </c:pt>
                <c:pt idx="342">
                  <c:v>420</c:v>
                </c:pt>
                <c:pt idx="343">
                  <c:v>419</c:v>
                </c:pt>
                <c:pt idx="344">
                  <c:v>253</c:v>
                </c:pt>
                <c:pt idx="345">
                  <c:v>79</c:v>
                </c:pt>
                <c:pt idx="346">
                  <c:v>52</c:v>
                </c:pt>
                <c:pt idx="347">
                  <c:v>51</c:v>
                </c:pt>
                <c:pt idx="348">
                  <c:v>9</c:v>
                </c:pt>
                <c:pt idx="349">
                  <c:v>60</c:v>
                </c:pt>
                <c:pt idx="350">
                  <c:v>79</c:v>
                </c:pt>
                <c:pt idx="351">
                  <c:v>78</c:v>
                </c:pt>
                <c:pt idx="352">
                  <c:v>243</c:v>
                </c:pt>
                <c:pt idx="353">
                  <c:v>441</c:v>
                </c:pt>
                <c:pt idx="354">
                  <c:v>423</c:v>
                </c:pt>
                <c:pt idx="355">
                  <c:v>454</c:v>
                </c:pt>
                <c:pt idx="356">
                  <c:v>472</c:v>
                </c:pt>
                <c:pt idx="357">
                  <c:v>462</c:v>
                </c:pt>
                <c:pt idx="358">
                  <c:v>444</c:v>
                </c:pt>
                <c:pt idx="359">
                  <c:v>440</c:v>
                </c:pt>
                <c:pt idx="360">
                  <c:v>245</c:v>
                </c:pt>
                <c:pt idx="361">
                  <c:v>86</c:v>
                </c:pt>
                <c:pt idx="362">
                  <c:v>81</c:v>
                </c:pt>
                <c:pt idx="363">
                  <c:v>42</c:v>
                </c:pt>
                <c:pt idx="364">
                  <c:v>16</c:v>
                </c:pt>
                <c:pt idx="365">
                  <c:v>51</c:v>
                </c:pt>
                <c:pt idx="366">
                  <c:v>59</c:v>
                </c:pt>
                <c:pt idx="367">
                  <c:v>79</c:v>
                </c:pt>
                <c:pt idx="368">
                  <c:v>266</c:v>
                </c:pt>
                <c:pt idx="369">
                  <c:v>418</c:v>
                </c:pt>
                <c:pt idx="370">
                  <c:v>439</c:v>
                </c:pt>
                <c:pt idx="371">
                  <c:v>456</c:v>
                </c:pt>
                <c:pt idx="372">
                  <c:v>502</c:v>
                </c:pt>
                <c:pt idx="373">
                  <c:v>443</c:v>
                </c:pt>
                <c:pt idx="374">
                  <c:v>436</c:v>
                </c:pt>
                <c:pt idx="375">
                  <c:v>436</c:v>
                </c:pt>
                <c:pt idx="376">
                  <c:v>254</c:v>
                </c:pt>
                <c:pt idx="377">
                  <c:v>82</c:v>
                </c:pt>
                <c:pt idx="378">
                  <c:v>78</c:v>
                </c:pt>
                <c:pt idx="379">
                  <c:v>60</c:v>
                </c:pt>
                <c:pt idx="380">
                  <c:v>24</c:v>
                </c:pt>
                <c:pt idx="381">
                  <c:v>59</c:v>
                </c:pt>
                <c:pt idx="382">
                  <c:v>55</c:v>
                </c:pt>
                <c:pt idx="383">
                  <c:v>87</c:v>
                </c:pt>
                <c:pt idx="384">
                  <c:v>265</c:v>
                </c:pt>
                <c:pt idx="385">
                  <c:v>414</c:v>
                </c:pt>
                <c:pt idx="386">
                  <c:v>434</c:v>
                </c:pt>
                <c:pt idx="387">
                  <c:v>443</c:v>
                </c:pt>
                <c:pt idx="388">
                  <c:v>482</c:v>
                </c:pt>
                <c:pt idx="389">
                  <c:v>437</c:v>
                </c:pt>
                <c:pt idx="390">
                  <c:v>440</c:v>
                </c:pt>
                <c:pt idx="391">
                  <c:v>441</c:v>
                </c:pt>
                <c:pt idx="392">
                  <c:v>254</c:v>
                </c:pt>
                <c:pt idx="393">
                  <c:v>81</c:v>
                </c:pt>
                <c:pt idx="394">
                  <c:v>77</c:v>
                </c:pt>
                <c:pt idx="395">
                  <c:v>55</c:v>
                </c:pt>
                <c:pt idx="396">
                  <c:v>27</c:v>
                </c:pt>
                <c:pt idx="397">
                  <c:v>52</c:v>
                </c:pt>
                <c:pt idx="398">
                  <c:v>77</c:v>
                </c:pt>
                <c:pt idx="399">
                  <c:v>72</c:v>
                </c:pt>
                <c:pt idx="400">
                  <c:v>241</c:v>
                </c:pt>
                <c:pt idx="401">
                  <c:v>433</c:v>
                </c:pt>
                <c:pt idx="402">
                  <c:v>426</c:v>
                </c:pt>
                <c:pt idx="403">
                  <c:v>461</c:v>
                </c:pt>
                <c:pt idx="404">
                  <c:v>484</c:v>
                </c:pt>
                <c:pt idx="405">
                  <c:v>447</c:v>
                </c:pt>
                <c:pt idx="406">
                  <c:v>441</c:v>
                </c:pt>
                <c:pt idx="407">
                  <c:v>413</c:v>
                </c:pt>
                <c:pt idx="408">
                  <c:v>264</c:v>
                </c:pt>
                <c:pt idx="409">
                  <c:v>68</c:v>
                </c:pt>
                <c:pt idx="410">
                  <c:v>57</c:v>
                </c:pt>
                <c:pt idx="411">
                  <c:v>52</c:v>
                </c:pt>
                <c:pt idx="412">
                  <c:v>10</c:v>
                </c:pt>
                <c:pt idx="413">
                  <c:v>70</c:v>
                </c:pt>
                <c:pt idx="414">
                  <c:v>70</c:v>
                </c:pt>
                <c:pt idx="415">
                  <c:v>69</c:v>
                </c:pt>
                <c:pt idx="416">
                  <c:v>248</c:v>
                </c:pt>
                <c:pt idx="417">
                  <c:v>429</c:v>
                </c:pt>
                <c:pt idx="418">
                  <c:v>448</c:v>
                </c:pt>
                <c:pt idx="419">
                  <c:v>431</c:v>
                </c:pt>
                <c:pt idx="420">
                  <c:v>478</c:v>
                </c:pt>
                <c:pt idx="421">
                  <c:v>452</c:v>
                </c:pt>
                <c:pt idx="422">
                  <c:v>432</c:v>
                </c:pt>
                <c:pt idx="423">
                  <c:v>421</c:v>
                </c:pt>
                <c:pt idx="424">
                  <c:v>249</c:v>
                </c:pt>
                <c:pt idx="425">
                  <c:v>71</c:v>
                </c:pt>
                <c:pt idx="426">
                  <c:v>51</c:v>
                </c:pt>
                <c:pt idx="427">
                  <c:v>68</c:v>
                </c:pt>
                <c:pt idx="428">
                  <c:v>25</c:v>
                </c:pt>
                <c:pt idx="429">
                  <c:v>40</c:v>
                </c:pt>
                <c:pt idx="430">
                  <c:v>67</c:v>
                </c:pt>
                <c:pt idx="431">
                  <c:v>82</c:v>
                </c:pt>
                <c:pt idx="432">
                  <c:v>254</c:v>
                </c:pt>
                <c:pt idx="433">
                  <c:v>413</c:v>
                </c:pt>
                <c:pt idx="434">
                  <c:v>446</c:v>
                </c:pt>
                <c:pt idx="435">
                  <c:v>436</c:v>
                </c:pt>
                <c:pt idx="436">
                  <c:v>501</c:v>
                </c:pt>
                <c:pt idx="437">
                  <c:v>434</c:v>
                </c:pt>
                <c:pt idx="438">
                  <c:v>433</c:v>
                </c:pt>
                <c:pt idx="439">
                  <c:v>417</c:v>
                </c:pt>
                <c:pt idx="440">
                  <c:v>252</c:v>
                </c:pt>
                <c:pt idx="441">
                  <c:v>62</c:v>
                </c:pt>
                <c:pt idx="442">
                  <c:v>60</c:v>
                </c:pt>
                <c:pt idx="443">
                  <c:v>50</c:v>
                </c:pt>
                <c:pt idx="444">
                  <c:v>13</c:v>
                </c:pt>
                <c:pt idx="445">
                  <c:v>49</c:v>
                </c:pt>
                <c:pt idx="446">
                  <c:v>63</c:v>
                </c:pt>
                <c:pt idx="447">
                  <c:v>90</c:v>
                </c:pt>
                <c:pt idx="448">
                  <c:v>238</c:v>
                </c:pt>
                <c:pt idx="449">
                  <c:v>415</c:v>
                </c:pt>
                <c:pt idx="450">
                  <c:v>435</c:v>
                </c:pt>
                <c:pt idx="451">
                  <c:v>455</c:v>
                </c:pt>
                <c:pt idx="452">
                  <c:v>477</c:v>
                </c:pt>
                <c:pt idx="453">
                  <c:v>458</c:v>
                </c:pt>
                <c:pt idx="454">
                  <c:v>447</c:v>
                </c:pt>
                <c:pt idx="455">
                  <c:v>438</c:v>
                </c:pt>
                <c:pt idx="456">
                  <c:v>245</c:v>
                </c:pt>
                <c:pt idx="457">
                  <c:v>70</c:v>
                </c:pt>
                <c:pt idx="458">
                  <c:v>76</c:v>
                </c:pt>
                <c:pt idx="459">
                  <c:v>57</c:v>
                </c:pt>
                <c:pt idx="460">
                  <c:v>14</c:v>
                </c:pt>
                <c:pt idx="461">
                  <c:v>64</c:v>
                </c:pt>
                <c:pt idx="462">
                  <c:v>68</c:v>
                </c:pt>
                <c:pt idx="463">
                  <c:v>64</c:v>
                </c:pt>
                <c:pt idx="464">
                  <c:v>260</c:v>
                </c:pt>
                <c:pt idx="465">
                  <c:v>418</c:v>
                </c:pt>
                <c:pt idx="466">
                  <c:v>441</c:v>
                </c:pt>
                <c:pt idx="467">
                  <c:v>452</c:v>
                </c:pt>
                <c:pt idx="468">
                  <c:v>483</c:v>
                </c:pt>
                <c:pt idx="469">
                  <c:v>460</c:v>
                </c:pt>
                <c:pt idx="470">
                  <c:v>440</c:v>
                </c:pt>
                <c:pt idx="471">
                  <c:v>421</c:v>
                </c:pt>
                <c:pt idx="472">
                  <c:v>257</c:v>
                </c:pt>
                <c:pt idx="473">
                  <c:v>62</c:v>
                </c:pt>
                <c:pt idx="474">
                  <c:v>67</c:v>
                </c:pt>
                <c:pt idx="475">
                  <c:v>70</c:v>
                </c:pt>
                <c:pt idx="476">
                  <c:v>27</c:v>
                </c:pt>
                <c:pt idx="477">
                  <c:v>47</c:v>
                </c:pt>
                <c:pt idx="478">
                  <c:v>58</c:v>
                </c:pt>
                <c:pt idx="479">
                  <c:v>70</c:v>
                </c:pt>
                <c:pt idx="480">
                  <c:v>256</c:v>
                </c:pt>
                <c:pt idx="481">
                  <c:v>420</c:v>
                </c:pt>
                <c:pt idx="482">
                  <c:v>441</c:v>
                </c:pt>
                <c:pt idx="483">
                  <c:v>442</c:v>
                </c:pt>
                <c:pt idx="484">
                  <c:v>486</c:v>
                </c:pt>
                <c:pt idx="485">
                  <c:v>440</c:v>
                </c:pt>
                <c:pt idx="486">
                  <c:v>426</c:v>
                </c:pt>
                <c:pt idx="487">
                  <c:v>433</c:v>
                </c:pt>
                <c:pt idx="488">
                  <c:v>263</c:v>
                </c:pt>
                <c:pt idx="489">
                  <c:v>63</c:v>
                </c:pt>
                <c:pt idx="490">
                  <c:v>78</c:v>
                </c:pt>
                <c:pt idx="491">
                  <c:v>58</c:v>
                </c:pt>
                <c:pt idx="492">
                  <c:v>15</c:v>
                </c:pt>
                <c:pt idx="493">
                  <c:v>50</c:v>
                </c:pt>
                <c:pt idx="494">
                  <c:v>79</c:v>
                </c:pt>
                <c:pt idx="495">
                  <c:v>88</c:v>
                </c:pt>
                <c:pt idx="496">
                  <c:v>259</c:v>
                </c:pt>
                <c:pt idx="497">
                  <c:v>421</c:v>
                </c:pt>
                <c:pt idx="498">
                  <c:v>446</c:v>
                </c:pt>
                <c:pt idx="499">
                  <c:v>443</c:v>
                </c:pt>
                <c:pt idx="500">
                  <c:v>476</c:v>
                </c:pt>
                <c:pt idx="501">
                  <c:v>451</c:v>
                </c:pt>
                <c:pt idx="502">
                  <c:v>424</c:v>
                </c:pt>
                <c:pt idx="503">
                  <c:v>423</c:v>
                </c:pt>
                <c:pt idx="504">
                  <c:v>261</c:v>
                </c:pt>
                <c:pt idx="505">
                  <c:v>86</c:v>
                </c:pt>
                <c:pt idx="506">
                  <c:v>65</c:v>
                </c:pt>
                <c:pt idx="507">
                  <c:v>56</c:v>
                </c:pt>
                <c:pt idx="508">
                  <c:v>10</c:v>
                </c:pt>
                <c:pt idx="509">
                  <c:v>44</c:v>
                </c:pt>
                <c:pt idx="510">
                  <c:v>54</c:v>
                </c:pt>
                <c:pt idx="511">
                  <c:v>61</c:v>
                </c:pt>
                <c:pt idx="512">
                  <c:v>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仿真0!$A$549:$A$1061</c:f>
              <c:numCache>
                <c:formatCode>General</c:formatCode>
                <c:ptCount val="513"/>
                <c:pt idx="0">
                  <c:v>241</c:v>
                </c:pt>
                <c:pt idx="1">
                  <c:v>438</c:v>
                </c:pt>
                <c:pt idx="2">
                  <c:v>432</c:v>
                </c:pt>
                <c:pt idx="3">
                  <c:v>432</c:v>
                </c:pt>
                <c:pt idx="4">
                  <c:v>479</c:v>
                </c:pt>
                <c:pt idx="5">
                  <c:v>459</c:v>
                </c:pt>
                <c:pt idx="6">
                  <c:v>419</c:v>
                </c:pt>
                <c:pt idx="7">
                  <c:v>431</c:v>
                </c:pt>
                <c:pt idx="8">
                  <c:v>235</c:v>
                </c:pt>
                <c:pt idx="9">
                  <c:v>61</c:v>
                </c:pt>
                <c:pt idx="10">
                  <c:v>67</c:v>
                </c:pt>
                <c:pt idx="11">
                  <c:v>63</c:v>
                </c:pt>
                <c:pt idx="12">
                  <c:v>2</c:v>
                </c:pt>
                <c:pt idx="13">
                  <c:v>48</c:v>
                </c:pt>
                <c:pt idx="14">
                  <c:v>67</c:v>
                </c:pt>
                <c:pt idx="15">
                  <c:v>63</c:v>
                </c:pt>
                <c:pt idx="16">
                  <c:v>263</c:v>
                </c:pt>
                <c:pt idx="17">
                  <c:v>420</c:v>
                </c:pt>
                <c:pt idx="18">
                  <c:v>432</c:v>
                </c:pt>
                <c:pt idx="19">
                  <c:v>443</c:v>
                </c:pt>
                <c:pt idx="20">
                  <c:v>489</c:v>
                </c:pt>
                <c:pt idx="21">
                  <c:v>443</c:v>
                </c:pt>
                <c:pt idx="22">
                  <c:v>432</c:v>
                </c:pt>
                <c:pt idx="23">
                  <c:v>432</c:v>
                </c:pt>
                <c:pt idx="24">
                  <c:v>251</c:v>
                </c:pt>
                <c:pt idx="25">
                  <c:v>78</c:v>
                </c:pt>
                <c:pt idx="26">
                  <c:v>75</c:v>
                </c:pt>
                <c:pt idx="27">
                  <c:v>55</c:v>
                </c:pt>
                <c:pt idx="28">
                  <c:v>17</c:v>
                </c:pt>
                <c:pt idx="29">
                  <c:v>42</c:v>
                </c:pt>
                <c:pt idx="30">
                  <c:v>74</c:v>
                </c:pt>
                <c:pt idx="31">
                  <c:v>77</c:v>
                </c:pt>
                <c:pt idx="32">
                  <c:v>238</c:v>
                </c:pt>
                <c:pt idx="33">
                  <c:v>438</c:v>
                </c:pt>
                <c:pt idx="34">
                  <c:v>422</c:v>
                </c:pt>
                <c:pt idx="35">
                  <c:v>438</c:v>
                </c:pt>
                <c:pt idx="36">
                  <c:v>484</c:v>
                </c:pt>
                <c:pt idx="37">
                  <c:v>436</c:v>
                </c:pt>
                <c:pt idx="38">
                  <c:v>431</c:v>
                </c:pt>
                <c:pt idx="39">
                  <c:v>437</c:v>
                </c:pt>
                <c:pt idx="40">
                  <c:v>242</c:v>
                </c:pt>
                <c:pt idx="41">
                  <c:v>65</c:v>
                </c:pt>
                <c:pt idx="42">
                  <c:v>76</c:v>
                </c:pt>
                <c:pt idx="43">
                  <c:v>56</c:v>
                </c:pt>
                <c:pt idx="44">
                  <c:v>6</c:v>
                </c:pt>
                <c:pt idx="45">
                  <c:v>56</c:v>
                </c:pt>
                <c:pt idx="46">
                  <c:v>77</c:v>
                </c:pt>
                <c:pt idx="47">
                  <c:v>76</c:v>
                </c:pt>
                <c:pt idx="48">
                  <c:v>245</c:v>
                </c:pt>
                <c:pt idx="49">
                  <c:v>410</c:v>
                </c:pt>
                <c:pt idx="50">
                  <c:v>428</c:v>
                </c:pt>
                <c:pt idx="51">
                  <c:v>457</c:v>
                </c:pt>
                <c:pt idx="52">
                  <c:v>493</c:v>
                </c:pt>
                <c:pt idx="53">
                  <c:v>437</c:v>
                </c:pt>
                <c:pt idx="54">
                  <c:v>443</c:v>
                </c:pt>
                <c:pt idx="55">
                  <c:v>433</c:v>
                </c:pt>
                <c:pt idx="56">
                  <c:v>266</c:v>
                </c:pt>
                <c:pt idx="57">
                  <c:v>69</c:v>
                </c:pt>
                <c:pt idx="58">
                  <c:v>55</c:v>
                </c:pt>
                <c:pt idx="59">
                  <c:v>54</c:v>
                </c:pt>
                <c:pt idx="60">
                  <c:v>9</c:v>
                </c:pt>
                <c:pt idx="61">
                  <c:v>44</c:v>
                </c:pt>
                <c:pt idx="62">
                  <c:v>52</c:v>
                </c:pt>
                <c:pt idx="63">
                  <c:v>87</c:v>
                </c:pt>
                <c:pt idx="64">
                  <c:v>243</c:v>
                </c:pt>
                <c:pt idx="65">
                  <c:v>431</c:v>
                </c:pt>
                <c:pt idx="66">
                  <c:v>436</c:v>
                </c:pt>
                <c:pt idx="67">
                  <c:v>450</c:v>
                </c:pt>
                <c:pt idx="68">
                  <c:v>486</c:v>
                </c:pt>
                <c:pt idx="69">
                  <c:v>432</c:v>
                </c:pt>
                <c:pt idx="70">
                  <c:v>448</c:v>
                </c:pt>
                <c:pt idx="71">
                  <c:v>422</c:v>
                </c:pt>
                <c:pt idx="72">
                  <c:v>255</c:v>
                </c:pt>
                <c:pt idx="73">
                  <c:v>73</c:v>
                </c:pt>
                <c:pt idx="74">
                  <c:v>72</c:v>
                </c:pt>
                <c:pt idx="75">
                  <c:v>51</c:v>
                </c:pt>
                <c:pt idx="76">
                  <c:v>2</c:v>
                </c:pt>
                <c:pt idx="77">
                  <c:v>58</c:v>
                </c:pt>
                <c:pt idx="78">
                  <c:v>65</c:v>
                </c:pt>
                <c:pt idx="79">
                  <c:v>67</c:v>
                </c:pt>
                <c:pt idx="80">
                  <c:v>252</c:v>
                </c:pt>
                <c:pt idx="81">
                  <c:v>411</c:v>
                </c:pt>
                <c:pt idx="82">
                  <c:v>439</c:v>
                </c:pt>
                <c:pt idx="83">
                  <c:v>431</c:v>
                </c:pt>
                <c:pt idx="84">
                  <c:v>483</c:v>
                </c:pt>
                <c:pt idx="85">
                  <c:v>459</c:v>
                </c:pt>
                <c:pt idx="86">
                  <c:v>437</c:v>
                </c:pt>
                <c:pt idx="87">
                  <c:v>440</c:v>
                </c:pt>
                <c:pt idx="88">
                  <c:v>239</c:v>
                </c:pt>
                <c:pt idx="89">
                  <c:v>84</c:v>
                </c:pt>
                <c:pt idx="90">
                  <c:v>75</c:v>
                </c:pt>
                <c:pt idx="91">
                  <c:v>39</c:v>
                </c:pt>
                <c:pt idx="92">
                  <c:v>20</c:v>
                </c:pt>
                <c:pt idx="93">
                  <c:v>52</c:v>
                </c:pt>
                <c:pt idx="94">
                  <c:v>75</c:v>
                </c:pt>
                <c:pt idx="95">
                  <c:v>79</c:v>
                </c:pt>
                <c:pt idx="96">
                  <c:v>260</c:v>
                </c:pt>
                <c:pt idx="97">
                  <c:v>416</c:v>
                </c:pt>
                <c:pt idx="98">
                  <c:v>425</c:v>
                </c:pt>
                <c:pt idx="99">
                  <c:v>449</c:v>
                </c:pt>
                <c:pt idx="100">
                  <c:v>490</c:v>
                </c:pt>
                <c:pt idx="101">
                  <c:v>444</c:v>
                </c:pt>
                <c:pt idx="102">
                  <c:v>449</c:v>
                </c:pt>
                <c:pt idx="103">
                  <c:v>427</c:v>
                </c:pt>
                <c:pt idx="104">
                  <c:v>252</c:v>
                </c:pt>
                <c:pt idx="105">
                  <c:v>70</c:v>
                </c:pt>
                <c:pt idx="106">
                  <c:v>65</c:v>
                </c:pt>
                <c:pt idx="107">
                  <c:v>61</c:v>
                </c:pt>
                <c:pt idx="108">
                  <c:v>18</c:v>
                </c:pt>
                <c:pt idx="109">
                  <c:v>59</c:v>
                </c:pt>
                <c:pt idx="110">
                  <c:v>60</c:v>
                </c:pt>
                <c:pt idx="111">
                  <c:v>89</c:v>
                </c:pt>
                <c:pt idx="112">
                  <c:v>248</c:v>
                </c:pt>
                <c:pt idx="113">
                  <c:v>438</c:v>
                </c:pt>
                <c:pt idx="114">
                  <c:v>426</c:v>
                </c:pt>
                <c:pt idx="115">
                  <c:v>440</c:v>
                </c:pt>
                <c:pt idx="116">
                  <c:v>496</c:v>
                </c:pt>
                <c:pt idx="117">
                  <c:v>445</c:v>
                </c:pt>
                <c:pt idx="118">
                  <c:v>438</c:v>
                </c:pt>
                <c:pt idx="119">
                  <c:v>437</c:v>
                </c:pt>
                <c:pt idx="120">
                  <c:v>249</c:v>
                </c:pt>
                <c:pt idx="121">
                  <c:v>83</c:v>
                </c:pt>
                <c:pt idx="122">
                  <c:v>76</c:v>
                </c:pt>
                <c:pt idx="123">
                  <c:v>40</c:v>
                </c:pt>
                <c:pt idx="124">
                  <c:v>20</c:v>
                </c:pt>
                <c:pt idx="125">
                  <c:v>49</c:v>
                </c:pt>
                <c:pt idx="126">
                  <c:v>61</c:v>
                </c:pt>
                <c:pt idx="127">
                  <c:v>65</c:v>
                </c:pt>
                <c:pt idx="128">
                  <c:v>265</c:v>
                </c:pt>
                <c:pt idx="129">
                  <c:v>441</c:v>
                </c:pt>
                <c:pt idx="130">
                  <c:v>445</c:v>
                </c:pt>
                <c:pt idx="131">
                  <c:v>455</c:v>
                </c:pt>
                <c:pt idx="132">
                  <c:v>476</c:v>
                </c:pt>
                <c:pt idx="133">
                  <c:v>433</c:v>
                </c:pt>
                <c:pt idx="134">
                  <c:v>435</c:v>
                </c:pt>
                <c:pt idx="135">
                  <c:v>424</c:v>
                </c:pt>
                <c:pt idx="136">
                  <c:v>249</c:v>
                </c:pt>
                <c:pt idx="137">
                  <c:v>76</c:v>
                </c:pt>
                <c:pt idx="138">
                  <c:v>58</c:v>
                </c:pt>
                <c:pt idx="139">
                  <c:v>60</c:v>
                </c:pt>
                <c:pt idx="140">
                  <c:v>21</c:v>
                </c:pt>
                <c:pt idx="141">
                  <c:v>39</c:v>
                </c:pt>
                <c:pt idx="142">
                  <c:v>68</c:v>
                </c:pt>
                <c:pt idx="143">
                  <c:v>91</c:v>
                </c:pt>
                <c:pt idx="144">
                  <c:v>241</c:v>
                </c:pt>
                <c:pt idx="145">
                  <c:v>425</c:v>
                </c:pt>
                <c:pt idx="146">
                  <c:v>444</c:v>
                </c:pt>
                <c:pt idx="147">
                  <c:v>452</c:v>
                </c:pt>
                <c:pt idx="148">
                  <c:v>472</c:v>
                </c:pt>
                <c:pt idx="149">
                  <c:v>433</c:v>
                </c:pt>
                <c:pt idx="150">
                  <c:v>448</c:v>
                </c:pt>
                <c:pt idx="151">
                  <c:v>440</c:v>
                </c:pt>
                <c:pt idx="152">
                  <c:v>239</c:v>
                </c:pt>
                <c:pt idx="153">
                  <c:v>65</c:v>
                </c:pt>
                <c:pt idx="154">
                  <c:v>63</c:v>
                </c:pt>
                <c:pt idx="155">
                  <c:v>50</c:v>
                </c:pt>
                <c:pt idx="156">
                  <c:v>18</c:v>
                </c:pt>
                <c:pt idx="157">
                  <c:v>39</c:v>
                </c:pt>
                <c:pt idx="158">
                  <c:v>52</c:v>
                </c:pt>
                <c:pt idx="159">
                  <c:v>91</c:v>
                </c:pt>
                <c:pt idx="160">
                  <c:v>259</c:v>
                </c:pt>
                <c:pt idx="161">
                  <c:v>440</c:v>
                </c:pt>
                <c:pt idx="162">
                  <c:v>448</c:v>
                </c:pt>
                <c:pt idx="163">
                  <c:v>438</c:v>
                </c:pt>
                <c:pt idx="164">
                  <c:v>480</c:v>
                </c:pt>
                <c:pt idx="165">
                  <c:v>440</c:v>
                </c:pt>
                <c:pt idx="166">
                  <c:v>433</c:v>
                </c:pt>
                <c:pt idx="167">
                  <c:v>422</c:v>
                </c:pt>
                <c:pt idx="168">
                  <c:v>237</c:v>
                </c:pt>
                <c:pt idx="169">
                  <c:v>82</c:v>
                </c:pt>
                <c:pt idx="170">
                  <c:v>53</c:v>
                </c:pt>
                <c:pt idx="171">
                  <c:v>53</c:v>
                </c:pt>
                <c:pt idx="172">
                  <c:v>15</c:v>
                </c:pt>
                <c:pt idx="173">
                  <c:v>60</c:v>
                </c:pt>
                <c:pt idx="174">
                  <c:v>75</c:v>
                </c:pt>
                <c:pt idx="175">
                  <c:v>72</c:v>
                </c:pt>
                <c:pt idx="176">
                  <c:v>262</c:v>
                </c:pt>
                <c:pt idx="177">
                  <c:v>440</c:v>
                </c:pt>
                <c:pt idx="178">
                  <c:v>432</c:v>
                </c:pt>
                <c:pt idx="179">
                  <c:v>462</c:v>
                </c:pt>
                <c:pt idx="180">
                  <c:v>499</c:v>
                </c:pt>
                <c:pt idx="181">
                  <c:v>441</c:v>
                </c:pt>
                <c:pt idx="182">
                  <c:v>425</c:v>
                </c:pt>
                <c:pt idx="183">
                  <c:v>439</c:v>
                </c:pt>
                <c:pt idx="184">
                  <c:v>258</c:v>
                </c:pt>
                <c:pt idx="185">
                  <c:v>84</c:v>
                </c:pt>
                <c:pt idx="186">
                  <c:v>72</c:v>
                </c:pt>
                <c:pt idx="187">
                  <c:v>51</c:v>
                </c:pt>
                <c:pt idx="188">
                  <c:v>11</c:v>
                </c:pt>
                <c:pt idx="189">
                  <c:v>64</c:v>
                </c:pt>
                <c:pt idx="190">
                  <c:v>79</c:v>
                </c:pt>
                <c:pt idx="191">
                  <c:v>86</c:v>
                </c:pt>
                <c:pt idx="192">
                  <c:v>253</c:v>
                </c:pt>
                <c:pt idx="193">
                  <c:v>439</c:v>
                </c:pt>
                <c:pt idx="194">
                  <c:v>442</c:v>
                </c:pt>
                <c:pt idx="195">
                  <c:v>434</c:v>
                </c:pt>
                <c:pt idx="196">
                  <c:v>486</c:v>
                </c:pt>
                <c:pt idx="197">
                  <c:v>437</c:v>
                </c:pt>
                <c:pt idx="198">
                  <c:v>442</c:v>
                </c:pt>
                <c:pt idx="199">
                  <c:v>428</c:v>
                </c:pt>
                <c:pt idx="200">
                  <c:v>245</c:v>
                </c:pt>
                <c:pt idx="201">
                  <c:v>83</c:v>
                </c:pt>
                <c:pt idx="202">
                  <c:v>53</c:v>
                </c:pt>
                <c:pt idx="203">
                  <c:v>39</c:v>
                </c:pt>
                <c:pt idx="204">
                  <c:v>30</c:v>
                </c:pt>
                <c:pt idx="205">
                  <c:v>46</c:v>
                </c:pt>
                <c:pt idx="206">
                  <c:v>55</c:v>
                </c:pt>
                <c:pt idx="207">
                  <c:v>61</c:v>
                </c:pt>
                <c:pt idx="208">
                  <c:v>263</c:v>
                </c:pt>
                <c:pt idx="209">
                  <c:v>414</c:v>
                </c:pt>
                <c:pt idx="210">
                  <c:v>419</c:v>
                </c:pt>
                <c:pt idx="211">
                  <c:v>461</c:v>
                </c:pt>
                <c:pt idx="212">
                  <c:v>482</c:v>
                </c:pt>
                <c:pt idx="213">
                  <c:v>457</c:v>
                </c:pt>
                <c:pt idx="214">
                  <c:v>446</c:v>
                </c:pt>
                <c:pt idx="215">
                  <c:v>428</c:v>
                </c:pt>
                <c:pt idx="216">
                  <c:v>251</c:v>
                </c:pt>
                <c:pt idx="217">
                  <c:v>86</c:v>
                </c:pt>
                <c:pt idx="218">
                  <c:v>81</c:v>
                </c:pt>
                <c:pt idx="219">
                  <c:v>51</c:v>
                </c:pt>
                <c:pt idx="220">
                  <c:v>24</c:v>
                </c:pt>
                <c:pt idx="221">
                  <c:v>59</c:v>
                </c:pt>
                <c:pt idx="222">
                  <c:v>54</c:v>
                </c:pt>
                <c:pt idx="223">
                  <c:v>80</c:v>
                </c:pt>
                <c:pt idx="224">
                  <c:v>235</c:v>
                </c:pt>
                <c:pt idx="225">
                  <c:v>435</c:v>
                </c:pt>
                <c:pt idx="226">
                  <c:v>435</c:v>
                </c:pt>
                <c:pt idx="227">
                  <c:v>446</c:v>
                </c:pt>
                <c:pt idx="228">
                  <c:v>490</c:v>
                </c:pt>
                <c:pt idx="229">
                  <c:v>462</c:v>
                </c:pt>
                <c:pt idx="230">
                  <c:v>435</c:v>
                </c:pt>
                <c:pt idx="231">
                  <c:v>438</c:v>
                </c:pt>
                <c:pt idx="232">
                  <c:v>261</c:v>
                </c:pt>
                <c:pt idx="233">
                  <c:v>77</c:v>
                </c:pt>
                <c:pt idx="234">
                  <c:v>82</c:v>
                </c:pt>
                <c:pt idx="235">
                  <c:v>65</c:v>
                </c:pt>
                <c:pt idx="236">
                  <c:v>21</c:v>
                </c:pt>
                <c:pt idx="237">
                  <c:v>39</c:v>
                </c:pt>
                <c:pt idx="238">
                  <c:v>75</c:v>
                </c:pt>
                <c:pt idx="239">
                  <c:v>69</c:v>
                </c:pt>
                <c:pt idx="240">
                  <c:v>243</c:v>
                </c:pt>
                <c:pt idx="241">
                  <c:v>425</c:v>
                </c:pt>
                <c:pt idx="242">
                  <c:v>429</c:v>
                </c:pt>
                <c:pt idx="243">
                  <c:v>454</c:v>
                </c:pt>
                <c:pt idx="244">
                  <c:v>488</c:v>
                </c:pt>
                <c:pt idx="245">
                  <c:v>447</c:v>
                </c:pt>
                <c:pt idx="246">
                  <c:v>448</c:v>
                </c:pt>
                <c:pt idx="247">
                  <c:v>416</c:v>
                </c:pt>
                <c:pt idx="248">
                  <c:v>264</c:v>
                </c:pt>
                <c:pt idx="249">
                  <c:v>76</c:v>
                </c:pt>
                <c:pt idx="250">
                  <c:v>70</c:v>
                </c:pt>
                <c:pt idx="251">
                  <c:v>69</c:v>
                </c:pt>
                <c:pt idx="252">
                  <c:v>25</c:v>
                </c:pt>
                <c:pt idx="253">
                  <c:v>61</c:v>
                </c:pt>
                <c:pt idx="254">
                  <c:v>53</c:v>
                </c:pt>
                <c:pt idx="255">
                  <c:v>66</c:v>
                </c:pt>
                <c:pt idx="256">
                  <c:v>252</c:v>
                </c:pt>
                <c:pt idx="257">
                  <c:v>429</c:v>
                </c:pt>
                <c:pt idx="258">
                  <c:v>450</c:v>
                </c:pt>
                <c:pt idx="259">
                  <c:v>455</c:v>
                </c:pt>
                <c:pt idx="260">
                  <c:v>499</c:v>
                </c:pt>
                <c:pt idx="261">
                  <c:v>435</c:v>
                </c:pt>
                <c:pt idx="262">
                  <c:v>444</c:v>
                </c:pt>
                <c:pt idx="263">
                  <c:v>415</c:v>
                </c:pt>
                <c:pt idx="264">
                  <c:v>247</c:v>
                </c:pt>
                <c:pt idx="265">
                  <c:v>75</c:v>
                </c:pt>
                <c:pt idx="266">
                  <c:v>59</c:v>
                </c:pt>
                <c:pt idx="267">
                  <c:v>41</c:v>
                </c:pt>
                <c:pt idx="268">
                  <c:v>11</c:v>
                </c:pt>
                <c:pt idx="269">
                  <c:v>50</c:v>
                </c:pt>
                <c:pt idx="270">
                  <c:v>66</c:v>
                </c:pt>
                <c:pt idx="271">
                  <c:v>82</c:v>
                </c:pt>
                <c:pt idx="272">
                  <c:v>258</c:v>
                </c:pt>
                <c:pt idx="273">
                  <c:v>424</c:v>
                </c:pt>
                <c:pt idx="274">
                  <c:v>450</c:v>
                </c:pt>
                <c:pt idx="275">
                  <c:v>453</c:v>
                </c:pt>
                <c:pt idx="276">
                  <c:v>484</c:v>
                </c:pt>
                <c:pt idx="277">
                  <c:v>456</c:v>
                </c:pt>
                <c:pt idx="278">
                  <c:v>441</c:v>
                </c:pt>
                <c:pt idx="279">
                  <c:v>416</c:v>
                </c:pt>
                <c:pt idx="280">
                  <c:v>245</c:v>
                </c:pt>
                <c:pt idx="281">
                  <c:v>63</c:v>
                </c:pt>
                <c:pt idx="282">
                  <c:v>65</c:v>
                </c:pt>
                <c:pt idx="283">
                  <c:v>50</c:v>
                </c:pt>
                <c:pt idx="284">
                  <c:v>27</c:v>
                </c:pt>
                <c:pt idx="285">
                  <c:v>59</c:v>
                </c:pt>
                <c:pt idx="286">
                  <c:v>72</c:v>
                </c:pt>
                <c:pt idx="287">
                  <c:v>91</c:v>
                </c:pt>
                <c:pt idx="288">
                  <c:v>264</c:v>
                </c:pt>
                <c:pt idx="289">
                  <c:v>424</c:v>
                </c:pt>
                <c:pt idx="290">
                  <c:v>421</c:v>
                </c:pt>
                <c:pt idx="291">
                  <c:v>454</c:v>
                </c:pt>
                <c:pt idx="292">
                  <c:v>482</c:v>
                </c:pt>
                <c:pt idx="293">
                  <c:v>434</c:v>
                </c:pt>
                <c:pt idx="294">
                  <c:v>443</c:v>
                </c:pt>
                <c:pt idx="295">
                  <c:v>440</c:v>
                </c:pt>
                <c:pt idx="296">
                  <c:v>241</c:v>
                </c:pt>
                <c:pt idx="297">
                  <c:v>84</c:v>
                </c:pt>
                <c:pt idx="298">
                  <c:v>73</c:v>
                </c:pt>
                <c:pt idx="299">
                  <c:v>46</c:v>
                </c:pt>
                <c:pt idx="300">
                  <c:v>29</c:v>
                </c:pt>
                <c:pt idx="301">
                  <c:v>61</c:v>
                </c:pt>
                <c:pt idx="302">
                  <c:v>79</c:v>
                </c:pt>
                <c:pt idx="303">
                  <c:v>63</c:v>
                </c:pt>
                <c:pt idx="304">
                  <c:v>261</c:v>
                </c:pt>
                <c:pt idx="305">
                  <c:v>432</c:v>
                </c:pt>
                <c:pt idx="306">
                  <c:v>431</c:v>
                </c:pt>
                <c:pt idx="307">
                  <c:v>435</c:v>
                </c:pt>
                <c:pt idx="308">
                  <c:v>488</c:v>
                </c:pt>
                <c:pt idx="309">
                  <c:v>453</c:v>
                </c:pt>
                <c:pt idx="310">
                  <c:v>446</c:v>
                </c:pt>
                <c:pt idx="311">
                  <c:v>426</c:v>
                </c:pt>
                <c:pt idx="312">
                  <c:v>251</c:v>
                </c:pt>
                <c:pt idx="313">
                  <c:v>73</c:v>
                </c:pt>
                <c:pt idx="314">
                  <c:v>77</c:v>
                </c:pt>
                <c:pt idx="315">
                  <c:v>58</c:v>
                </c:pt>
                <c:pt idx="316">
                  <c:v>15</c:v>
                </c:pt>
                <c:pt idx="317">
                  <c:v>67</c:v>
                </c:pt>
                <c:pt idx="318">
                  <c:v>80</c:v>
                </c:pt>
                <c:pt idx="319">
                  <c:v>70</c:v>
                </c:pt>
                <c:pt idx="320">
                  <c:v>256</c:v>
                </c:pt>
                <c:pt idx="321">
                  <c:v>410</c:v>
                </c:pt>
                <c:pt idx="322">
                  <c:v>443</c:v>
                </c:pt>
                <c:pt idx="323">
                  <c:v>449</c:v>
                </c:pt>
                <c:pt idx="324">
                  <c:v>479</c:v>
                </c:pt>
                <c:pt idx="325">
                  <c:v>436</c:v>
                </c:pt>
                <c:pt idx="326">
                  <c:v>437</c:v>
                </c:pt>
                <c:pt idx="327">
                  <c:v>436</c:v>
                </c:pt>
                <c:pt idx="328">
                  <c:v>243</c:v>
                </c:pt>
                <c:pt idx="329">
                  <c:v>81</c:v>
                </c:pt>
                <c:pt idx="330">
                  <c:v>53</c:v>
                </c:pt>
                <c:pt idx="331">
                  <c:v>56</c:v>
                </c:pt>
                <c:pt idx="332">
                  <c:v>10</c:v>
                </c:pt>
                <c:pt idx="333">
                  <c:v>51</c:v>
                </c:pt>
                <c:pt idx="334">
                  <c:v>52</c:v>
                </c:pt>
                <c:pt idx="335">
                  <c:v>86</c:v>
                </c:pt>
                <c:pt idx="336">
                  <c:v>254</c:v>
                </c:pt>
                <c:pt idx="337">
                  <c:v>437</c:v>
                </c:pt>
                <c:pt idx="338">
                  <c:v>424</c:v>
                </c:pt>
                <c:pt idx="339">
                  <c:v>445</c:v>
                </c:pt>
                <c:pt idx="340">
                  <c:v>474</c:v>
                </c:pt>
                <c:pt idx="341">
                  <c:v>448</c:v>
                </c:pt>
                <c:pt idx="342">
                  <c:v>447</c:v>
                </c:pt>
                <c:pt idx="343">
                  <c:v>417</c:v>
                </c:pt>
                <c:pt idx="344">
                  <c:v>238</c:v>
                </c:pt>
                <c:pt idx="345">
                  <c:v>62</c:v>
                </c:pt>
                <c:pt idx="346">
                  <c:v>66</c:v>
                </c:pt>
                <c:pt idx="347">
                  <c:v>68</c:v>
                </c:pt>
                <c:pt idx="348">
                  <c:v>11</c:v>
                </c:pt>
                <c:pt idx="349">
                  <c:v>68</c:v>
                </c:pt>
                <c:pt idx="350">
                  <c:v>67</c:v>
                </c:pt>
                <c:pt idx="351">
                  <c:v>60</c:v>
                </c:pt>
                <c:pt idx="352">
                  <c:v>235</c:v>
                </c:pt>
                <c:pt idx="353">
                  <c:v>421</c:v>
                </c:pt>
                <c:pt idx="354">
                  <c:v>428</c:v>
                </c:pt>
                <c:pt idx="355">
                  <c:v>445</c:v>
                </c:pt>
                <c:pt idx="356">
                  <c:v>471</c:v>
                </c:pt>
                <c:pt idx="357">
                  <c:v>439</c:v>
                </c:pt>
                <c:pt idx="358">
                  <c:v>423</c:v>
                </c:pt>
                <c:pt idx="359">
                  <c:v>430</c:v>
                </c:pt>
                <c:pt idx="360">
                  <c:v>244</c:v>
                </c:pt>
                <c:pt idx="361">
                  <c:v>67</c:v>
                </c:pt>
                <c:pt idx="362">
                  <c:v>60</c:v>
                </c:pt>
                <c:pt idx="363">
                  <c:v>70</c:v>
                </c:pt>
                <c:pt idx="364">
                  <c:v>25</c:v>
                </c:pt>
                <c:pt idx="365">
                  <c:v>51</c:v>
                </c:pt>
                <c:pt idx="366">
                  <c:v>63</c:v>
                </c:pt>
                <c:pt idx="367">
                  <c:v>83</c:v>
                </c:pt>
                <c:pt idx="368">
                  <c:v>251</c:v>
                </c:pt>
                <c:pt idx="369">
                  <c:v>438</c:v>
                </c:pt>
                <c:pt idx="370">
                  <c:v>421</c:v>
                </c:pt>
                <c:pt idx="371">
                  <c:v>443</c:v>
                </c:pt>
                <c:pt idx="372">
                  <c:v>478</c:v>
                </c:pt>
                <c:pt idx="373">
                  <c:v>457</c:v>
                </c:pt>
                <c:pt idx="374">
                  <c:v>445</c:v>
                </c:pt>
                <c:pt idx="375">
                  <c:v>431</c:v>
                </c:pt>
                <c:pt idx="376">
                  <c:v>235</c:v>
                </c:pt>
                <c:pt idx="377">
                  <c:v>63</c:v>
                </c:pt>
                <c:pt idx="378">
                  <c:v>78</c:v>
                </c:pt>
                <c:pt idx="379">
                  <c:v>61</c:v>
                </c:pt>
                <c:pt idx="380">
                  <c:v>5</c:v>
                </c:pt>
                <c:pt idx="381">
                  <c:v>65</c:v>
                </c:pt>
                <c:pt idx="382">
                  <c:v>81</c:v>
                </c:pt>
                <c:pt idx="383">
                  <c:v>88</c:v>
                </c:pt>
                <c:pt idx="384">
                  <c:v>265</c:v>
                </c:pt>
                <c:pt idx="385">
                  <c:v>419</c:v>
                </c:pt>
                <c:pt idx="386">
                  <c:v>445</c:v>
                </c:pt>
                <c:pt idx="387">
                  <c:v>440</c:v>
                </c:pt>
                <c:pt idx="388">
                  <c:v>476</c:v>
                </c:pt>
                <c:pt idx="389">
                  <c:v>444</c:v>
                </c:pt>
                <c:pt idx="390">
                  <c:v>425</c:v>
                </c:pt>
                <c:pt idx="391">
                  <c:v>420</c:v>
                </c:pt>
                <c:pt idx="392">
                  <c:v>246</c:v>
                </c:pt>
                <c:pt idx="393">
                  <c:v>61</c:v>
                </c:pt>
                <c:pt idx="394">
                  <c:v>67</c:v>
                </c:pt>
                <c:pt idx="395">
                  <c:v>54</c:v>
                </c:pt>
                <c:pt idx="396">
                  <c:v>24</c:v>
                </c:pt>
                <c:pt idx="397">
                  <c:v>61</c:v>
                </c:pt>
                <c:pt idx="398">
                  <c:v>52</c:v>
                </c:pt>
                <c:pt idx="399">
                  <c:v>84</c:v>
                </c:pt>
                <c:pt idx="400">
                  <c:v>237</c:v>
                </c:pt>
                <c:pt idx="401">
                  <c:v>428</c:v>
                </c:pt>
                <c:pt idx="402">
                  <c:v>443</c:v>
                </c:pt>
                <c:pt idx="403">
                  <c:v>432</c:v>
                </c:pt>
                <c:pt idx="404">
                  <c:v>473</c:v>
                </c:pt>
                <c:pt idx="405">
                  <c:v>441</c:v>
                </c:pt>
                <c:pt idx="406">
                  <c:v>449</c:v>
                </c:pt>
                <c:pt idx="407">
                  <c:v>438</c:v>
                </c:pt>
                <c:pt idx="408">
                  <c:v>244</c:v>
                </c:pt>
                <c:pt idx="409">
                  <c:v>78</c:v>
                </c:pt>
                <c:pt idx="410">
                  <c:v>59</c:v>
                </c:pt>
                <c:pt idx="411">
                  <c:v>48</c:v>
                </c:pt>
                <c:pt idx="412">
                  <c:v>13</c:v>
                </c:pt>
                <c:pt idx="413">
                  <c:v>56</c:v>
                </c:pt>
                <c:pt idx="414">
                  <c:v>77</c:v>
                </c:pt>
                <c:pt idx="415">
                  <c:v>79</c:v>
                </c:pt>
                <c:pt idx="416">
                  <c:v>253</c:v>
                </c:pt>
                <c:pt idx="417">
                  <c:v>420</c:v>
                </c:pt>
                <c:pt idx="418">
                  <c:v>434</c:v>
                </c:pt>
                <c:pt idx="419">
                  <c:v>439</c:v>
                </c:pt>
                <c:pt idx="420">
                  <c:v>475</c:v>
                </c:pt>
                <c:pt idx="421">
                  <c:v>433</c:v>
                </c:pt>
                <c:pt idx="422">
                  <c:v>443</c:v>
                </c:pt>
                <c:pt idx="423">
                  <c:v>418</c:v>
                </c:pt>
                <c:pt idx="424">
                  <c:v>265</c:v>
                </c:pt>
                <c:pt idx="425">
                  <c:v>80</c:v>
                </c:pt>
                <c:pt idx="426">
                  <c:v>55</c:v>
                </c:pt>
                <c:pt idx="427">
                  <c:v>47</c:v>
                </c:pt>
                <c:pt idx="428">
                  <c:v>28</c:v>
                </c:pt>
                <c:pt idx="429">
                  <c:v>43</c:v>
                </c:pt>
                <c:pt idx="430">
                  <c:v>70</c:v>
                </c:pt>
                <c:pt idx="431">
                  <c:v>88</c:v>
                </c:pt>
                <c:pt idx="432">
                  <c:v>247</c:v>
                </c:pt>
                <c:pt idx="433">
                  <c:v>423</c:v>
                </c:pt>
                <c:pt idx="434">
                  <c:v>449</c:v>
                </c:pt>
                <c:pt idx="435">
                  <c:v>445</c:v>
                </c:pt>
                <c:pt idx="436">
                  <c:v>478</c:v>
                </c:pt>
                <c:pt idx="437">
                  <c:v>446</c:v>
                </c:pt>
                <c:pt idx="438">
                  <c:v>441</c:v>
                </c:pt>
                <c:pt idx="439">
                  <c:v>427</c:v>
                </c:pt>
                <c:pt idx="440">
                  <c:v>262</c:v>
                </c:pt>
                <c:pt idx="441">
                  <c:v>64</c:v>
                </c:pt>
                <c:pt idx="442">
                  <c:v>75</c:v>
                </c:pt>
                <c:pt idx="443">
                  <c:v>52</c:v>
                </c:pt>
                <c:pt idx="444">
                  <c:v>17</c:v>
                </c:pt>
                <c:pt idx="445">
                  <c:v>47</c:v>
                </c:pt>
                <c:pt idx="446">
                  <c:v>53</c:v>
                </c:pt>
                <c:pt idx="447">
                  <c:v>79</c:v>
                </c:pt>
                <c:pt idx="448">
                  <c:v>266</c:v>
                </c:pt>
                <c:pt idx="449">
                  <c:v>414</c:v>
                </c:pt>
                <c:pt idx="450">
                  <c:v>438</c:v>
                </c:pt>
                <c:pt idx="451">
                  <c:v>431</c:v>
                </c:pt>
                <c:pt idx="452">
                  <c:v>489</c:v>
                </c:pt>
                <c:pt idx="453">
                  <c:v>436</c:v>
                </c:pt>
                <c:pt idx="454">
                  <c:v>430</c:v>
                </c:pt>
                <c:pt idx="455">
                  <c:v>440</c:v>
                </c:pt>
                <c:pt idx="456">
                  <c:v>265</c:v>
                </c:pt>
                <c:pt idx="457">
                  <c:v>65</c:v>
                </c:pt>
                <c:pt idx="458">
                  <c:v>82</c:v>
                </c:pt>
                <c:pt idx="459">
                  <c:v>55</c:v>
                </c:pt>
                <c:pt idx="460">
                  <c:v>17</c:v>
                </c:pt>
                <c:pt idx="461">
                  <c:v>52</c:v>
                </c:pt>
                <c:pt idx="462">
                  <c:v>69</c:v>
                </c:pt>
                <c:pt idx="463">
                  <c:v>86</c:v>
                </c:pt>
                <c:pt idx="464">
                  <c:v>248</c:v>
                </c:pt>
                <c:pt idx="465">
                  <c:v>422</c:v>
                </c:pt>
                <c:pt idx="466">
                  <c:v>420</c:v>
                </c:pt>
                <c:pt idx="467">
                  <c:v>457</c:v>
                </c:pt>
                <c:pt idx="468">
                  <c:v>473</c:v>
                </c:pt>
                <c:pt idx="469">
                  <c:v>433</c:v>
                </c:pt>
                <c:pt idx="470">
                  <c:v>440</c:v>
                </c:pt>
                <c:pt idx="471">
                  <c:v>415</c:v>
                </c:pt>
                <c:pt idx="472">
                  <c:v>244</c:v>
                </c:pt>
                <c:pt idx="473">
                  <c:v>79</c:v>
                </c:pt>
                <c:pt idx="474">
                  <c:v>78</c:v>
                </c:pt>
                <c:pt idx="475">
                  <c:v>43</c:v>
                </c:pt>
                <c:pt idx="476">
                  <c:v>20</c:v>
                </c:pt>
                <c:pt idx="477">
                  <c:v>68</c:v>
                </c:pt>
                <c:pt idx="478">
                  <c:v>70</c:v>
                </c:pt>
                <c:pt idx="479">
                  <c:v>88</c:v>
                </c:pt>
                <c:pt idx="480">
                  <c:v>253</c:v>
                </c:pt>
                <c:pt idx="481">
                  <c:v>419</c:v>
                </c:pt>
                <c:pt idx="482">
                  <c:v>426</c:v>
                </c:pt>
                <c:pt idx="483">
                  <c:v>443</c:v>
                </c:pt>
                <c:pt idx="484">
                  <c:v>492</c:v>
                </c:pt>
                <c:pt idx="485">
                  <c:v>431</c:v>
                </c:pt>
                <c:pt idx="486">
                  <c:v>433</c:v>
                </c:pt>
                <c:pt idx="487">
                  <c:v>416</c:v>
                </c:pt>
                <c:pt idx="488">
                  <c:v>261</c:v>
                </c:pt>
                <c:pt idx="489">
                  <c:v>70</c:v>
                </c:pt>
                <c:pt idx="490">
                  <c:v>66</c:v>
                </c:pt>
                <c:pt idx="491">
                  <c:v>40</c:v>
                </c:pt>
                <c:pt idx="492">
                  <c:v>17</c:v>
                </c:pt>
                <c:pt idx="493">
                  <c:v>63</c:v>
                </c:pt>
                <c:pt idx="494">
                  <c:v>57</c:v>
                </c:pt>
                <c:pt idx="495">
                  <c:v>60</c:v>
                </c:pt>
                <c:pt idx="496">
                  <c:v>248</c:v>
                </c:pt>
                <c:pt idx="497">
                  <c:v>421</c:v>
                </c:pt>
                <c:pt idx="498">
                  <c:v>427</c:v>
                </c:pt>
                <c:pt idx="499">
                  <c:v>452</c:v>
                </c:pt>
                <c:pt idx="500">
                  <c:v>499</c:v>
                </c:pt>
                <c:pt idx="501">
                  <c:v>462</c:v>
                </c:pt>
                <c:pt idx="502">
                  <c:v>425</c:v>
                </c:pt>
                <c:pt idx="503">
                  <c:v>437</c:v>
                </c:pt>
                <c:pt idx="504">
                  <c:v>257</c:v>
                </c:pt>
                <c:pt idx="505">
                  <c:v>88</c:v>
                </c:pt>
                <c:pt idx="506">
                  <c:v>58</c:v>
                </c:pt>
                <c:pt idx="507">
                  <c:v>69</c:v>
                </c:pt>
                <c:pt idx="508">
                  <c:v>26</c:v>
                </c:pt>
                <c:pt idx="509">
                  <c:v>50</c:v>
                </c:pt>
                <c:pt idx="510">
                  <c:v>63</c:v>
                </c:pt>
                <c:pt idx="511">
                  <c:v>64</c:v>
                </c:pt>
                <c:pt idx="512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141115421432"/>
          <c:y val="0.152221412964312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仿真0!$A$37:$A$549</c:f>
              <c:numCache>
                <c:formatCode>General</c:formatCode>
                <c:ptCount val="513"/>
                <c:pt idx="0">
                  <c:v>244</c:v>
                </c:pt>
                <c:pt idx="1">
                  <c:v>441</c:v>
                </c:pt>
                <c:pt idx="2">
                  <c:v>437</c:v>
                </c:pt>
                <c:pt idx="3">
                  <c:v>461</c:v>
                </c:pt>
                <c:pt idx="4">
                  <c:v>481</c:v>
                </c:pt>
                <c:pt idx="5">
                  <c:v>431</c:v>
                </c:pt>
                <c:pt idx="6">
                  <c:v>432</c:v>
                </c:pt>
                <c:pt idx="7">
                  <c:v>435</c:v>
                </c:pt>
                <c:pt idx="8">
                  <c:v>247</c:v>
                </c:pt>
                <c:pt idx="9">
                  <c:v>62</c:v>
                </c:pt>
                <c:pt idx="10">
                  <c:v>74</c:v>
                </c:pt>
                <c:pt idx="11">
                  <c:v>69</c:v>
                </c:pt>
                <c:pt idx="12">
                  <c:v>20</c:v>
                </c:pt>
                <c:pt idx="13">
                  <c:v>50</c:v>
                </c:pt>
                <c:pt idx="14">
                  <c:v>55</c:v>
                </c:pt>
                <c:pt idx="15">
                  <c:v>69</c:v>
                </c:pt>
                <c:pt idx="16">
                  <c:v>251</c:v>
                </c:pt>
                <c:pt idx="17">
                  <c:v>421</c:v>
                </c:pt>
                <c:pt idx="18">
                  <c:v>428</c:v>
                </c:pt>
                <c:pt idx="19">
                  <c:v>439</c:v>
                </c:pt>
                <c:pt idx="20">
                  <c:v>478</c:v>
                </c:pt>
                <c:pt idx="21">
                  <c:v>436</c:v>
                </c:pt>
                <c:pt idx="22">
                  <c:v>427</c:v>
                </c:pt>
                <c:pt idx="23">
                  <c:v>441</c:v>
                </c:pt>
                <c:pt idx="24">
                  <c:v>254</c:v>
                </c:pt>
                <c:pt idx="25">
                  <c:v>64</c:v>
                </c:pt>
                <c:pt idx="26">
                  <c:v>63</c:v>
                </c:pt>
                <c:pt idx="27">
                  <c:v>50</c:v>
                </c:pt>
                <c:pt idx="28">
                  <c:v>26</c:v>
                </c:pt>
                <c:pt idx="29">
                  <c:v>40</c:v>
                </c:pt>
                <c:pt idx="30">
                  <c:v>56</c:v>
                </c:pt>
                <c:pt idx="31">
                  <c:v>61</c:v>
                </c:pt>
                <c:pt idx="32">
                  <c:v>253</c:v>
                </c:pt>
                <c:pt idx="33">
                  <c:v>414</c:v>
                </c:pt>
                <c:pt idx="34">
                  <c:v>444</c:v>
                </c:pt>
                <c:pt idx="35">
                  <c:v>460</c:v>
                </c:pt>
                <c:pt idx="36">
                  <c:v>485</c:v>
                </c:pt>
                <c:pt idx="37">
                  <c:v>449</c:v>
                </c:pt>
                <c:pt idx="38">
                  <c:v>440</c:v>
                </c:pt>
                <c:pt idx="39">
                  <c:v>436</c:v>
                </c:pt>
                <c:pt idx="40">
                  <c:v>260</c:v>
                </c:pt>
                <c:pt idx="41">
                  <c:v>68</c:v>
                </c:pt>
                <c:pt idx="42">
                  <c:v>59</c:v>
                </c:pt>
                <c:pt idx="43">
                  <c:v>48</c:v>
                </c:pt>
                <c:pt idx="44">
                  <c:v>10</c:v>
                </c:pt>
                <c:pt idx="45">
                  <c:v>67</c:v>
                </c:pt>
                <c:pt idx="46">
                  <c:v>82</c:v>
                </c:pt>
                <c:pt idx="47">
                  <c:v>76</c:v>
                </c:pt>
                <c:pt idx="48">
                  <c:v>236</c:v>
                </c:pt>
                <c:pt idx="49">
                  <c:v>434</c:v>
                </c:pt>
                <c:pt idx="50">
                  <c:v>445</c:v>
                </c:pt>
                <c:pt idx="51">
                  <c:v>456</c:v>
                </c:pt>
                <c:pt idx="52">
                  <c:v>502</c:v>
                </c:pt>
                <c:pt idx="53">
                  <c:v>460</c:v>
                </c:pt>
                <c:pt idx="54">
                  <c:v>447</c:v>
                </c:pt>
                <c:pt idx="55">
                  <c:v>437</c:v>
                </c:pt>
                <c:pt idx="56">
                  <c:v>252</c:v>
                </c:pt>
                <c:pt idx="57">
                  <c:v>87</c:v>
                </c:pt>
                <c:pt idx="58">
                  <c:v>54</c:v>
                </c:pt>
                <c:pt idx="59">
                  <c:v>44</c:v>
                </c:pt>
                <c:pt idx="60">
                  <c:v>28</c:v>
                </c:pt>
                <c:pt idx="61">
                  <c:v>60</c:v>
                </c:pt>
                <c:pt idx="62">
                  <c:v>80</c:v>
                </c:pt>
                <c:pt idx="63">
                  <c:v>74</c:v>
                </c:pt>
                <c:pt idx="64">
                  <c:v>237</c:v>
                </c:pt>
                <c:pt idx="65">
                  <c:v>425</c:v>
                </c:pt>
                <c:pt idx="66">
                  <c:v>422</c:v>
                </c:pt>
                <c:pt idx="67">
                  <c:v>461</c:v>
                </c:pt>
                <c:pt idx="68">
                  <c:v>490</c:v>
                </c:pt>
                <c:pt idx="69">
                  <c:v>432</c:v>
                </c:pt>
                <c:pt idx="70">
                  <c:v>419</c:v>
                </c:pt>
                <c:pt idx="71">
                  <c:v>410</c:v>
                </c:pt>
                <c:pt idx="72">
                  <c:v>247</c:v>
                </c:pt>
                <c:pt idx="73">
                  <c:v>61</c:v>
                </c:pt>
                <c:pt idx="74">
                  <c:v>53</c:v>
                </c:pt>
                <c:pt idx="75">
                  <c:v>39</c:v>
                </c:pt>
                <c:pt idx="76">
                  <c:v>4</c:v>
                </c:pt>
                <c:pt idx="77">
                  <c:v>44</c:v>
                </c:pt>
                <c:pt idx="78">
                  <c:v>78</c:v>
                </c:pt>
                <c:pt idx="79">
                  <c:v>74</c:v>
                </c:pt>
                <c:pt idx="80">
                  <c:v>256</c:v>
                </c:pt>
                <c:pt idx="81">
                  <c:v>417</c:v>
                </c:pt>
                <c:pt idx="82">
                  <c:v>433</c:v>
                </c:pt>
                <c:pt idx="83">
                  <c:v>462</c:v>
                </c:pt>
                <c:pt idx="84">
                  <c:v>500</c:v>
                </c:pt>
                <c:pt idx="85">
                  <c:v>457</c:v>
                </c:pt>
                <c:pt idx="86">
                  <c:v>449</c:v>
                </c:pt>
                <c:pt idx="87">
                  <c:v>410</c:v>
                </c:pt>
                <c:pt idx="88">
                  <c:v>241</c:v>
                </c:pt>
                <c:pt idx="89">
                  <c:v>68</c:v>
                </c:pt>
                <c:pt idx="90">
                  <c:v>51</c:v>
                </c:pt>
                <c:pt idx="91">
                  <c:v>51</c:v>
                </c:pt>
                <c:pt idx="92">
                  <c:v>5</c:v>
                </c:pt>
                <c:pt idx="93">
                  <c:v>61</c:v>
                </c:pt>
                <c:pt idx="94">
                  <c:v>77</c:v>
                </c:pt>
                <c:pt idx="95">
                  <c:v>85</c:v>
                </c:pt>
                <c:pt idx="96">
                  <c:v>255</c:v>
                </c:pt>
                <c:pt idx="97">
                  <c:v>419</c:v>
                </c:pt>
                <c:pt idx="98">
                  <c:v>430</c:v>
                </c:pt>
                <c:pt idx="99">
                  <c:v>441</c:v>
                </c:pt>
                <c:pt idx="100">
                  <c:v>471</c:v>
                </c:pt>
                <c:pt idx="101">
                  <c:v>435</c:v>
                </c:pt>
                <c:pt idx="102">
                  <c:v>430</c:v>
                </c:pt>
                <c:pt idx="103">
                  <c:v>425</c:v>
                </c:pt>
                <c:pt idx="104">
                  <c:v>248</c:v>
                </c:pt>
                <c:pt idx="105">
                  <c:v>61</c:v>
                </c:pt>
                <c:pt idx="106">
                  <c:v>58</c:v>
                </c:pt>
                <c:pt idx="107">
                  <c:v>69</c:v>
                </c:pt>
                <c:pt idx="108">
                  <c:v>26</c:v>
                </c:pt>
                <c:pt idx="109">
                  <c:v>61</c:v>
                </c:pt>
                <c:pt idx="110">
                  <c:v>76</c:v>
                </c:pt>
                <c:pt idx="111">
                  <c:v>77</c:v>
                </c:pt>
                <c:pt idx="112">
                  <c:v>236</c:v>
                </c:pt>
                <c:pt idx="113">
                  <c:v>421</c:v>
                </c:pt>
                <c:pt idx="114">
                  <c:v>424</c:v>
                </c:pt>
                <c:pt idx="115">
                  <c:v>439</c:v>
                </c:pt>
                <c:pt idx="116">
                  <c:v>497</c:v>
                </c:pt>
                <c:pt idx="117">
                  <c:v>450</c:v>
                </c:pt>
                <c:pt idx="118">
                  <c:v>427</c:v>
                </c:pt>
                <c:pt idx="119">
                  <c:v>437</c:v>
                </c:pt>
                <c:pt idx="120">
                  <c:v>238</c:v>
                </c:pt>
                <c:pt idx="121">
                  <c:v>72</c:v>
                </c:pt>
                <c:pt idx="122">
                  <c:v>60</c:v>
                </c:pt>
                <c:pt idx="123">
                  <c:v>68</c:v>
                </c:pt>
                <c:pt idx="124">
                  <c:v>1</c:v>
                </c:pt>
                <c:pt idx="125">
                  <c:v>43</c:v>
                </c:pt>
                <c:pt idx="126">
                  <c:v>62</c:v>
                </c:pt>
                <c:pt idx="127">
                  <c:v>87</c:v>
                </c:pt>
                <c:pt idx="128">
                  <c:v>249</c:v>
                </c:pt>
                <c:pt idx="129">
                  <c:v>413</c:v>
                </c:pt>
                <c:pt idx="130">
                  <c:v>426</c:v>
                </c:pt>
                <c:pt idx="131">
                  <c:v>433</c:v>
                </c:pt>
                <c:pt idx="132">
                  <c:v>502</c:v>
                </c:pt>
                <c:pt idx="133">
                  <c:v>448</c:v>
                </c:pt>
                <c:pt idx="134">
                  <c:v>426</c:v>
                </c:pt>
                <c:pt idx="135">
                  <c:v>416</c:v>
                </c:pt>
                <c:pt idx="136">
                  <c:v>243</c:v>
                </c:pt>
                <c:pt idx="137">
                  <c:v>85</c:v>
                </c:pt>
                <c:pt idx="138">
                  <c:v>55</c:v>
                </c:pt>
                <c:pt idx="139">
                  <c:v>44</c:v>
                </c:pt>
                <c:pt idx="140">
                  <c:v>20</c:v>
                </c:pt>
                <c:pt idx="141">
                  <c:v>56</c:v>
                </c:pt>
                <c:pt idx="142">
                  <c:v>59</c:v>
                </c:pt>
                <c:pt idx="143">
                  <c:v>61</c:v>
                </c:pt>
                <c:pt idx="144">
                  <c:v>246</c:v>
                </c:pt>
                <c:pt idx="145">
                  <c:v>422</c:v>
                </c:pt>
                <c:pt idx="146">
                  <c:v>440</c:v>
                </c:pt>
                <c:pt idx="147">
                  <c:v>433</c:v>
                </c:pt>
                <c:pt idx="148">
                  <c:v>494</c:v>
                </c:pt>
                <c:pt idx="149">
                  <c:v>461</c:v>
                </c:pt>
                <c:pt idx="150">
                  <c:v>423</c:v>
                </c:pt>
                <c:pt idx="151">
                  <c:v>425</c:v>
                </c:pt>
                <c:pt idx="152">
                  <c:v>258</c:v>
                </c:pt>
                <c:pt idx="153">
                  <c:v>74</c:v>
                </c:pt>
                <c:pt idx="154">
                  <c:v>68</c:v>
                </c:pt>
                <c:pt idx="155">
                  <c:v>41</c:v>
                </c:pt>
                <c:pt idx="156">
                  <c:v>3</c:v>
                </c:pt>
                <c:pt idx="157">
                  <c:v>67</c:v>
                </c:pt>
                <c:pt idx="158">
                  <c:v>73</c:v>
                </c:pt>
                <c:pt idx="159">
                  <c:v>79</c:v>
                </c:pt>
                <c:pt idx="160">
                  <c:v>244</c:v>
                </c:pt>
                <c:pt idx="161">
                  <c:v>410</c:v>
                </c:pt>
                <c:pt idx="162">
                  <c:v>421</c:v>
                </c:pt>
                <c:pt idx="163">
                  <c:v>462</c:v>
                </c:pt>
                <c:pt idx="164">
                  <c:v>481</c:v>
                </c:pt>
                <c:pt idx="165">
                  <c:v>441</c:v>
                </c:pt>
                <c:pt idx="166">
                  <c:v>444</c:v>
                </c:pt>
                <c:pt idx="167">
                  <c:v>412</c:v>
                </c:pt>
                <c:pt idx="168">
                  <c:v>257</c:v>
                </c:pt>
                <c:pt idx="169">
                  <c:v>77</c:v>
                </c:pt>
                <c:pt idx="170">
                  <c:v>80</c:v>
                </c:pt>
                <c:pt idx="171">
                  <c:v>67</c:v>
                </c:pt>
                <c:pt idx="172">
                  <c:v>10</c:v>
                </c:pt>
                <c:pt idx="173">
                  <c:v>45</c:v>
                </c:pt>
                <c:pt idx="174">
                  <c:v>82</c:v>
                </c:pt>
                <c:pt idx="175">
                  <c:v>78</c:v>
                </c:pt>
                <c:pt idx="176">
                  <c:v>238</c:v>
                </c:pt>
                <c:pt idx="177">
                  <c:v>433</c:v>
                </c:pt>
                <c:pt idx="178">
                  <c:v>433</c:v>
                </c:pt>
                <c:pt idx="179">
                  <c:v>434</c:v>
                </c:pt>
                <c:pt idx="180">
                  <c:v>478</c:v>
                </c:pt>
                <c:pt idx="181">
                  <c:v>438</c:v>
                </c:pt>
                <c:pt idx="182">
                  <c:v>436</c:v>
                </c:pt>
                <c:pt idx="183">
                  <c:v>411</c:v>
                </c:pt>
                <c:pt idx="184">
                  <c:v>247</c:v>
                </c:pt>
                <c:pt idx="185">
                  <c:v>67</c:v>
                </c:pt>
                <c:pt idx="186">
                  <c:v>55</c:v>
                </c:pt>
                <c:pt idx="187">
                  <c:v>69</c:v>
                </c:pt>
                <c:pt idx="188">
                  <c:v>27</c:v>
                </c:pt>
                <c:pt idx="189">
                  <c:v>56</c:v>
                </c:pt>
                <c:pt idx="190">
                  <c:v>82</c:v>
                </c:pt>
                <c:pt idx="191">
                  <c:v>70</c:v>
                </c:pt>
                <c:pt idx="192">
                  <c:v>250</c:v>
                </c:pt>
                <c:pt idx="193">
                  <c:v>431</c:v>
                </c:pt>
                <c:pt idx="194">
                  <c:v>421</c:v>
                </c:pt>
                <c:pt idx="195">
                  <c:v>447</c:v>
                </c:pt>
                <c:pt idx="196">
                  <c:v>498</c:v>
                </c:pt>
                <c:pt idx="197">
                  <c:v>445</c:v>
                </c:pt>
                <c:pt idx="198">
                  <c:v>419</c:v>
                </c:pt>
                <c:pt idx="199">
                  <c:v>439</c:v>
                </c:pt>
                <c:pt idx="200">
                  <c:v>250</c:v>
                </c:pt>
                <c:pt idx="201">
                  <c:v>72</c:v>
                </c:pt>
                <c:pt idx="202">
                  <c:v>67</c:v>
                </c:pt>
                <c:pt idx="203">
                  <c:v>65</c:v>
                </c:pt>
                <c:pt idx="204">
                  <c:v>5</c:v>
                </c:pt>
                <c:pt idx="205">
                  <c:v>50</c:v>
                </c:pt>
                <c:pt idx="206">
                  <c:v>51</c:v>
                </c:pt>
                <c:pt idx="207">
                  <c:v>84</c:v>
                </c:pt>
                <c:pt idx="208">
                  <c:v>261</c:v>
                </c:pt>
                <c:pt idx="209">
                  <c:v>434</c:v>
                </c:pt>
                <c:pt idx="210">
                  <c:v>425</c:v>
                </c:pt>
                <c:pt idx="211">
                  <c:v>432</c:v>
                </c:pt>
                <c:pt idx="212">
                  <c:v>494</c:v>
                </c:pt>
                <c:pt idx="213">
                  <c:v>438</c:v>
                </c:pt>
                <c:pt idx="214">
                  <c:v>437</c:v>
                </c:pt>
                <c:pt idx="215">
                  <c:v>429</c:v>
                </c:pt>
                <c:pt idx="216">
                  <c:v>250</c:v>
                </c:pt>
                <c:pt idx="217">
                  <c:v>83</c:v>
                </c:pt>
                <c:pt idx="218">
                  <c:v>52</c:v>
                </c:pt>
                <c:pt idx="219">
                  <c:v>65</c:v>
                </c:pt>
                <c:pt idx="220">
                  <c:v>5</c:v>
                </c:pt>
                <c:pt idx="221">
                  <c:v>46</c:v>
                </c:pt>
                <c:pt idx="222">
                  <c:v>53</c:v>
                </c:pt>
                <c:pt idx="223">
                  <c:v>79</c:v>
                </c:pt>
                <c:pt idx="224">
                  <c:v>235</c:v>
                </c:pt>
                <c:pt idx="225">
                  <c:v>419</c:v>
                </c:pt>
                <c:pt idx="226">
                  <c:v>431</c:v>
                </c:pt>
                <c:pt idx="227">
                  <c:v>435</c:v>
                </c:pt>
                <c:pt idx="228">
                  <c:v>482</c:v>
                </c:pt>
                <c:pt idx="229">
                  <c:v>441</c:v>
                </c:pt>
                <c:pt idx="230">
                  <c:v>437</c:v>
                </c:pt>
                <c:pt idx="231">
                  <c:v>437</c:v>
                </c:pt>
                <c:pt idx="232">
                  <c:v>252</c:v>
                </c:pt>
                <c:pt idx="233">
                  <c:v>66</c:v>
                </c:pt>
                <c:pt idx="234">
                  <c:v>60</c:v>
                </c:pt>
                <c:pt idx="235">
                  <c:v>47</c:v>
                </c:pt>
                <c:pt idx="236">
                  <c:v>30</c:v>
                </c:pt>
                <c:pt idx="237">
                  <c:v>63</c:v>
                </c:pt>
                <c:pt idx="238">
                  <c:v>70</c:v>
                </c:pt>
                <c:pt idx="239">
                  <c:v>91</c:v>
                </c:pt>
                <c:pt idx="240">
                  <c:v>257</c:v>
                </c:pt>
                <c:pt idx="241">
                  <c:v>437</c:v>
                </c:pt>
                <c:pt idx="242">
                  <c:v>450</c:v>
                </c:pt>
                <c:pt idx="243">
                  <c:v>452</c:v>
                </c:pt>
                <c:pt idx="244">
                  <c:v>493</c:v>
                </c:pt>
                <c:pt idx="245">
                  <c:v>437</c:v>
                </c:pt>
                <c:pt idx="246">
                  <c:v>431</c:v>
                </c:pt>
                <c:pt idx="247">
                  <c:v>412</c:v>
                </c:pt>
                <c:pt idx="248">
                  <c:v>256</c:v>
                </c:pt>
                <c:pt idx="249">
                  <c:v>71</c:v>
                </c:pt>
                <c:pt idx="250">
                  <c:v>79</c:v>
                </c:pt>
                <c:pt idx="251">
                  <c:v>70</c:v>
                </c:pt>
                <c:pt idx="252">
                  <c:v>25</c:v>
                </c:pt>
                <c:pt idx="253">
                  <c:v>49</c:v>
                </c:pt>
                <c:pt idx="254">
                  <c:v>66</c:v>
                </c:pt>
                <c:pt idx="255">
                  <c:v>70</c:v>
                </c:pt>
                <c:pt idx="256">
                  <c:v>264</c:v>
                </c:pt>
                <c:pt idx="257">
                  <c:v>432</c:v>
                </c:pt>
                <c:pt idx="258">
                  <c:v>422</c:v>
                </c:pt>
                <c:pt idx="259">
                  <c:v>444</c:v>
                </c:pt>
                <c:pt idx="260">
                  <c:v>480</c:v>
                </c:pt>
                <c:pt idx="261">
                  <c:v>455</c:v>
                </c:pt>
                <c:pt idx="262">
                  <c:v>430</c:v>
                </c:pt>
                <c:pt idx="263">
                  <c:v>435</c:v>
                </c:pt>
                <c:pt idx="264">
                  <c:v>249</c:v>
                </c:pt>
                <c:pt idx="265">
                  <c:v>61</c:v>
                </c:pt>
                <c:pt idx="266">
                  <c:v>51</c:v>
                </c:pt>
                <c:pt idx="267">
                  <c:v>51</c:v>
                </c:pt>
                <c:pt idx="268">
                  <c:v>29</c:v>
                </c:pt>
                <c:pt idx="269">
                  <c:v>63</c:v>
                </c:pt>
                <c:pt idx="270">
                  <c:v>82</c:v>
                </c:pt>
                <c:pt idx="271">
                  <c:v>77</c:v>
                </c:pt>
                <c:pt idx="272">
                  <c:v>247</c:v>
                </c:pt>
                <c:pt idx="273">
                  <c:v>422</c:v>
                </c:pt>
                <c:pt idx="274">
                  <c:v>441</c:v>
                </c:pt>
                <c:pt idx="275">
                  <c:v>435</c:v>
                </c:pt>
                <c:pt idx="276">
                  <c:v>471</c:v>
                </c:pt>
                <c:pt idx="277">
                  <c:v>443</c:v>
                </c:pt>
                <c:pt idx="278">
                  <c:v>421</c:v>
                </c:pt>
                <c:pt idx="279">
                  <c:v>420</c:v>
                </c:pt>
                <c:pt idx="280">
                  <c:v>241</c:v>
                </c:pt>
                <c:pt idx="281">
                  <c:v>62</c:v>
                </c:pt>
                <c:pt idx="282">
                  <c:v>58</c:v>
                </c:pt>
                <c:pt idx="283">
                  <c:v>63</c:v>
                </c:pt>
                <c:pt idx="284">
                  <c:v>19</c:v>
                </c:pt>
                <c:pt idx="285">
                  <c:v>49</c:v>
                </c:pt>
                <c:pt idx="286">
                  <c:v>57</c:v>
                </c:pt>
                <c:pt idx="287">
                  <c:v>70</c:v>
                </c:pt>
                <c:pt idx="288">
                  <c:v>255</c:v>
                </c:pt>
                <c:pt idx="289">
                  <c:v>420</c:v>
                </c:pt>
                <c:pt idx="290">
                  <c:v>427</c:v>
                </c:pt>
                <c:pt idx="291">
                  <c:v>441</c:v>
                </c:pt>
                <c:pt idx="292">
                  <c:v>492</c:v>
                </c:pt>
                <c:pt idx="293">
                  <c:v>442</c:v>
                </c:pt>
                <c:pt idx="294">
                  <c:v>449</c:v>
                </c:pt>
                <c:pt idx="295">
                  <c:v>417</c:v>
                </c:pt>
                <c:pt idx="296">
                  <c:v>242</c:v>
                </c:pt>
                <c:pt idx="297">
                  <c:v>71</c:v>
                </c:pt>
                <c:pt idx="298">
                  <c:v>62</c:v>
                </c:pt>
                <c:pt idx="299">
                  <c:v>65</c:v>
                </c:pt>
                <c:pt idx="300">
                  <c:v>6</c:v>
                </c:pt>
                <c:pt idx="301">
                  <c:v>63</c:v>
                </c:pt>
                <c:pt idx="302">
                  <c:v>55</c:v>
                </c:pt>
                <c:pt idx="303">
                  <c:v>91</c:v>
                </c:pt>
                <c:pt idx="304">
                  <c:v>252</c:v>
                </c:pt>
                <c:pt idx="305">
                  <c:v>440</c:v>
                </c:pt>
                <c:pt idx="306">
                  <c:v>425</c:v>
                </c:pt>
                <c:pt idx="307">
                  <c:v>448</c:v>
                </c:pt>
                <c:pt idx="308">
                  <c:v>500</c:v>
                </c:pt>
                <c:pt idx="309">
                  <c:v>456</c:v>
                </c:pt>
                <c:pt idx="310">
                  <c:v>435</c:v>
                </c:pt>
                <c:pt idx="311">
                  <c:v>417</c:v>
                </c:pt>
                <c:pt idx="312">
                  <c:v>245</c:v>
                </c:pt>
                <c:pt idx="313">
                  <c:v>73</c:v>
                </c:pt>
                <c:pt idx="314">
                  <c:v>72</c:v>
                </c:pt>
                <c:pt idx="315">
                  <c:v>58</c:v>
                </c:pt>
                <c:pt idx="316">
                  <c:v>13</c:v>
                </c:pt>
                <c:pt idx="317">
                  <c:v>61</c:v>
                </c:pt>
                <c:pt idx="318">
                  <c:v>74</c:v>
                </c:pt>
                <c:pt idx="319">
                  <c:v>81</c:v>
                </c:pt>
                <c:pt idx="320">
                  <c:v>243</c:v>
                </c:pt>
                <c:pt idx="321">
                  <c:v>421</c:v>
                </c:pt>
                <c:pt idx="322">
                  <c:v>442</c:v>
                </c:pt>
                <c:pt idx="323">
                  <c:v>454</c:v>
                </c:pt>
                <c:pt idx="324">
                  <c:v>501</c:v>
                </c:pt>
                <c:pt idx="325">
                  <c:v>454</c:v>
                </c:pt>
                <c:pt idx="326">
                  <c:v>440</c:v>
                </c:pt>
                <c:pt idx="327">
                  <c:v>421</c:v>
                </c:pt>
                <c:pt idx="328">
                  <c:v>264</c:v>
                </c:pt>
                <c:pt idx="329">
                  <c:v>80</c:v>
                </c:pt>
                <c:pt idx="330">
                  <c:v>61</c:v>
                </c:pt>
                <c:pt idx="331">
                  <c:v>56</c:v>
                </c:pt>
                <c:pt idx="332">
                  <c:v>9</c:v>
                </c:pt>
                <c:pt idx="333">
                  <c:v>66</c:v>
                </c:pt>
                <c:pt idx="334">
                  <c:v>77</c:v>
                </c:pt>
                <c:pt idx="335">
                  <c:v>73</c:v>
                </c:pt>
                <c:pt idx="336">
                  <c:v>247</c:v>
                </c:pt>
                <c:pt idx="337">
                  <c:v>430</c:v>
                </c:pt>
                <c:pt idx="338">
                  <c:v>432</c:v>
                </c:pt>
                <c:pt idx="339">
                  <c:v>437</c:v>
                </c:pt>
                <c:pt idx="340">
                  <c:v>494</c:v>
                </c:pt>
                <c:pt idx="341">
                  <c:v>459</c:v>
                </c:pt>
                <c:pt idx="342">
                  <c:v>420</c:v>
                </c:pt>
                <c:pt idx="343">
                  <c:v>419</c:v>
                </c:pt>
                <c:pt idx="344">
                  <c:v>253</c:v>
                </c:pt>
                <c:pt idx="345">
                  <c:v>79</c:v>
                </c:pt>
                <c:pt idx="346">
                  <c:v>52</c:v>
                </c:pt>
                <c:pt idx="347">
                  <c:v>51</c:v>
                </c:pt>
                <c:pt idx="348">
                  <c:v>9</c:v>
                </c:pt>
                <c:pt idx="349">
                  <c:v>60</c:v>
                </c:pt>
                <c:pt idx="350">
                  <c:v>79</c:v>
                </c:pt>
                <c:pt idx="351">
                  <c:v>78</c:v>
                </c:pt>
                <c:pt idx="352">
                  <c:v>243</c:v>
                </c:pt>
                <c:pt idx="353">
                  <c:v>441</c:v>
                </c:pt>
                <c:pt idx="354">
                  <c:v>423</c:v>
                </c:pt>
                <c:pt idx="355">
                  <c:v>454</c:v>
                </c:pt>
                <c:pt idx="356">
                  <c:v>472</c:v>
                </c:pt>
                <c:pt idx="357">
                  <c:v>462</c:v>
                </c:pt>
                <c:pt idx="358">
                  <c:v>444</c:v>
                </c:pt>
                <c:pt idx="359">
                  <c:v>440</c:v>
                </c:pt>
                <c:pt idx="360">
                  <c:v>245</c:v>
                </c:pt>
                <c:pt idx="361">
                  <c:v>86</c:v>
                </c:pt>
                <c:pt idx="362">
                  <c:v>81</c:v>
                </c:pt>
                <c:pt idx="363">
                  <c:v>42</c:v>
                </c:pt>
                <c:pt idx="364">
                  <c:v>16</c:v>
                </c:pt>
                <c:pt idx="365">
                  <c:v>51</c:v>
                </c:pt>
                <c:pt idx="366">
                  <c:v>59</c:v>
                </c:pt>
                <c:pt idx="367">
                  <c:v>79</c:v>
                </c:pt>
                <c:pt idx="368">
                  <c:v>266</c:v>
                </c:pt>
                <c:pt idx="369">
                  <c:v>418</c:v>
                </c:pt>
                <c:pt idx="370">
                  <c:v>439</c:v>
                </c:pt>
                <c:pt idx="371">
                  <c:v>456</c:v>
                </c:pt>
                <c:pt idx="372">
                  <c:v>502</c:v>
                </c:pt>
                <c:pt idx="373">
                  <c:v>443</c:v>
                </c:pt>
                <c:pt idx="374">
                  <c:v>436</c:v>
                </c:pt>
                <c:pt idx="375">
                  <c:v>436</c:v>
                </c:pt>
                <c:pt idx="376">
                  <c:v>254</c:v>
                </c:pt>
                <c:pt idx="377">
                  <c:v>82</c:v>
                </c:pt>
                <c:pt idx="378">
                  <c:v>78</c:v>
                </c:pt>
                <c:pt idx="379">
                  <c:v>60</c:v>
                </c:pt>
                <c:pt idx="380">
                  <c:v>24</c:v>
                </c:pt>
                <c:pt idx="381">
                  <c:v>59</c:v>
                </c:pt>
                <c:pt idx="382">
                  <c:v>55</c:v>
                </c:pt>
                <c:pt idx="383">
                  <c:v>87</c:v>
                </c:pt>
                <c:pt idx="384">
                  <c:v>265</c:v>
                </c:pt>
                <c:pt idx="385">
                  <c:v>414</c:v>
                </c:pt>
                <c:pt idx="386">
                  <c:v>434</c:v>
                </c:pt>
                <c:pt idx="387">
                  <c:v>443</c:v>
                </c:pt>
                <c:pt idx="388">
                  <c:v>482</c:v>
                </c:pt>
                <c:pt idx="389">
                  <c:v>437</c:v>
                </c:pt>
                <c:pt idx="390">
                  <c:v>440</c:v>
                </c:pt>
                <c:pt idx="391">
                  <c:v>441</c:v>
                </c:pt>
                <c:pt idx="392">
                  <c:v>254</c:v>
                </c:pt>
                <c:pt idx="393">
                  <c:v>81</c:v>
                </c:pt>
                <c:pt idx="394">
                  <c:v>77</c:v>
                </c:pt>
                <c:pt idx="395">
                  <c:v>55</c:v>
                </c:pt>
                <c:pt idx="396">
                  <c:v>27</c:v>
                </c:pt>
                <c:pt idx="397">
                  <c:v>52</c:v>
                </c:pt>
                <c:pt idx="398">
                  <c:v>77</c:v>
                </c:pt>
                <c:pt idx="399">
                  <c:v>72</c:v>
                </c:pt>
                <c:pt idx="400">
                  <c:v>241</c:v>
                </c:pt>
                <c:pt idx="401">
                  <c:v>433</c:v>
                </c:pt>
                <c:pt idx="402">
                  <c:v>426</c:v>
                </c:pt>
                <c:pt idx="403">
                  <c:v>461</c:v>
                </c:pt>
                <c:pt idx="404">
                  <c:v>484</c:v>
                </c:pt>
                <c:pt idx="405">
                  <c:v>447</c:v>
                </c:pt>
                <c:pt idx="406">
                  <c:v>441</c:v>
                </c:pt>
                <c:pt idx="407">
                  <c:v>413</c:v>
                </c:pt>
                <c:pt idx="408">
                  <c:v>264</c:v>
                </c:pt>
                <c:pt idx="409">
                  <c:v>68</c:v>
                </c:pt>
                <c:pt idx="410">
                  <c:v>57</c:v>
                </c:pt>
                <c:pt idx="411">
                  <c:v>52</c:v>
                </c:pt>
                <c:pt idx="412">
                  <c:v>10</c:v>
                </c:pt>
                <c:pt idx="413">
                  <c:v>70</c:v>
                </c:pt>
                <c:pt idx="414">
                  <c:v>70</c:v>
                </c:pt>
                <c:pt idx="415">
                  <c:v>69</c:v>
                </c:pt>
                <c:pt idx="416">
                  <c:v>248</c:v>
                </c:pt>
                <c:pt idx="417">
                  <c:v>429</c:v>
                </c:pt>
                <c:pt idx="418">
                  <c:v>448</c:v>
                </c:pt>
                <c:pt idx="419">
                  <c:v>431</c:v>
                </c:pt>
                <c:pt idx="420">
                  <c:v>478</c:v>
                </c:pt>
                <c:pt idx="421">
                  <c:v>452</c:v>
                </c:pt>
                <c:pt idx="422">
                  <c:v>432</c:v>
                </c:pt>
                <c:pt idx="423">
                  <c:v>421</c:v>
                </c:pt>
                <c:pt idx="424">
                  <c:v>249</c:v>
                </c:pt>
                <c:pt idx="425">
                  <c:v>71</c:v>
                </c:pt>
                <c:pt idx="426">
                  <c:v>51</c:v>
                </c:pt>
                <c:pt idx="427">
                  <c:v>68</c:v>
                </c:pt>
                <c:pt idx="428">
                  <c:v>25</c:v>
                </c:pt>
                <c:pt idx="429">
                  <c:v>40</c:v>
                </c:pt>
                <c:pt idx="430">
                  <c:v>67</c:v>
                </c:pt>
                <c:pt idx="431">
                  <c:v>82</c:v>
                </c:pt>
                <c:pt idx="432">
                  <c:v>254</c:v>
                </c:pt>
                <c:pt idx="433">
                  <c:v>413</c:v>
                </c:pt>
                <c:pt idx="434">
                  <c:v>446</c:v>
                </c:pt>
                <c:pt idx="435">
                  <c:v>436</c:v>
                </c:pt>
                <c:pt idx="436">
                  <c:v>501</c:v>
                </c:pt>
                <c:pt idx="437">
                  <c:v>434</c:v>
                </c:pt>
                <c:pt idx="438">
                  <c:v>433</c:v>
                </c:pt>
                <c:pt idx="439">
                  <c:v>417</c:v>
                </c:pt>
                <c:pt idx="440">
                  <c:v>252</c:v>
                </c:pt>
                <c:pt idx="441">
                  <c:v>62</c:v>
                </c:pt>
                <c:pt idx="442">
                  <c:v>60</c:v>
                </c:pt>
                <c:pt idx="443">
                  <c:v>50</c:v>
                </c:pt>
                <c:pt idx="444">
                  <c:v>13</c:v>
                </c:pt>
                <c:pt idx="445">
                  <c:v>49</c:v>
                </c:pt>
                <c:pt idx="446">
                  <c:v>63</c:v>
                </c:pt>
                <c:pt idx="447">
                  <c:v>90</c:v>
                </c:pt>
                <c:pt idx="448">
                  <c:v>238</c:v>
                </c:pt>
                <c:pt idx="449">
                  <c:v>415</c:v>
                </c:pt>
                <c:pt idx="450">
                  <c:v>435</c:v>
                </c:pt>
                <c:pt idx="451">
                  <c:v>455</c:v>
                </c:pt>
                <c:pt idx="452">
                  <c:v>477</c:v>
                </c:pt>
                <c:pt idx="453">
                  <c:v>458</c:v>
                </c:pt>
                <c:pt idx="454">
                  <c:v>447</c:v>
                </c:pt>
                <c:pt idx="455">
                  <c:v>438</c:v>
                </c:pt>
                <c:pt idx="456">
                  <c:v>245</c:v>
                </c:pt>
                <c:pt idx="457">
                  <c:v>70</c:v>
                </c:pt>
                <c:pt idx="458">
                  <c:v>76</c:v>
                </c:pt>
                <c:pt idx="459">
                  <c:v>57</c:v>
                </c:pt>
                <c:pt idx="460">
                  <c:v>14</c:v>
                </c:pt>
                <c:pt idx="461">
                  <c:v>64</c:v>
                </c:pt>
                <c:pt idx="462">
                  <c:v>68</c:v>
                </c:pt>
                <c:pt idx="463">
                  <c:v>64</c:v>
                </c:pt>
                <c:pt idx="464">
                  <c:v>260</c:v>
                </c:pt>
                <c:pt idx="465">
                  <c:v>418</c:v>
                </c:pt>
                <c:pt idx="466">
                  <c:v>441</c:v>
                </c:pt>
                <c:pt idx="467">
                  <c:v>452</c:v>
                </c:pt>
                <c:pt idx="468">
                  <c:v>483</c:v>
                </c:pt>
                <c:pt idx="469">
                  <c:v>460</c:v>
                </c:pt>
                <c:pt idx="470">
                  <c:v>440</c:v>
                </c:pt>
                <c:pt idx="471">
                  <c:v>421</c:v>
                </c:pt>
                <c:pt idx="472">
                  <c:v>257</c:v>
                </c:pt>
                <c:pt idx="473">
                  <c:v>62</c:v>
                </c:pt>
                <c:pt idx="474">
                  <c:v>67</c:v>
                </c:pt>
                <c:pt idx="475">
                  <c:v>70</c:v>
                </c:pt>
                <c:pt idx="476">
                  <c:v>27</c:v>
                </c:pt>
                <c:pt idx="477">
                  <c:v>47</c:v>
                </c:pt>
                <c:pt idx="478">
                  <c:v>58</c:v>
                </c:pt>
                <c:pt idx="479">
                  <c:v>70</c:v>
                </c:pt>
                <c:pt idx="480">
                  <c:v>256</c:v>
                </c:pt>
                <c:pt idx="481">
                  <c:v>420</c:v>
                </c:pt>
                <c:pt idx="482">
                  <c:v>441</c:v>
                </c:pt>
                <c:pt idx="483">
                  <c:v>442</c:v>
                </c:pt>
                <c:pt idx="484">
                  <c:v>486</c:v>
                </c:pt>
                <c:pt idx="485">
                  <c:v>440</c:v>
                </c:pt>
                <c:pt idx="486">
                  <c:v>426</c:v>
                </c:pt>
                <c:pt idx="487">
                  <c:v>433</c:v>
                </c:pt>
                <c:pt idx="488">
                  <c:v>263</c:v>
                </c:pt>
                <c:pt idx="489">
                  <c:v>63</c:v>
                </c:pt>
                <c:pt idx="490">
                  <c:v>78</c:v>
                </c:pt>
                <c:pt idx="491">
                  <c:v>58</c:v>
                </c:pt>
                <c:pt idx="492">
                  <c:v>15</c:v>
                </c:pt>
                <c:pt idx="493">
                  <c:v>50</c:v>
                </c:pt>
                <c:pt idx="494">
                  <c:v>79</c:v>
                </c:pt>
                <c:pt idx="495">
                  <c:v>88</c:v>
                </c:pt>
                <c:pt idx="496">
                  <c:v>259</c:v>
                </c:pt>
                <c:pt idx="497">
                  <c:v>421</c:v>
                </c:pt>
                <c:pt idx="498">
                  <c:v>446</c:v>
                </c:pt>
                <c:pt idx="499">
                  <c:v>443</c:v>
                </c:pt>
                <c:pt idx="500">
                  <c:v>476</c:v>
                </c:pt>
                <c:pt idx="501">
                  <c:v>451</c:v>
                </c:pt>
                <c:pt idx="502">
                  <c:v>424</c:v>
                </c:pt>
                <c:pt idx="503">
                  <c:v>423</c:v>
                </c:pt>
                <c:pt idx="504">
                  <c:v>261</c:v>
                </c:pt>
                <c:pt idx="505">
                  <c:v>86</c:v>
                </c:pt>
                <c:pt idx="506">
                  <c:v>65</c:v>
                </c:pt>
                <c:pt idx="507">
                  <c:v>56</c:v>
                </c:pt>
                <c:pt idx="508">
                  <c:v>10</c:v>
                </c:pt>
                <c:pt idx="509">
                  <c:v>44</c:v>
                </c:pt>
                <c:pt idx="510">
                  <c:v>54</c:v>
                </c:pt>
                <c:pt idx="511">
                  <c:v>61</c:v>
                </c:pt>
                <c:pt idx="512">
                  <c:v>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仿真0!$A$549:$A$1061</c:f>
              <c:numCache>
                <c:formatCode>General</c:formatCode>
                <c:ptCount val="513"/>
                <c:pt idx="0">
                  <c:v>241</c:v>
                </c:pt>
                <c:pt idx="1">
                  <c:v>438</c:v>
                </c:pt>
                <c:pt idx="2">
                  <c:v>432</c:v>
                </c:pt>
                <c:pt idx="3">
                  <c:v>432</c:v>
                </c:pt>
                <c:pt idx="4">
                  <c:v>479</c:v>
                </c:pt>
                <c:pt idx="5">
                  <c:v>459</c:v>
                </c:pt>
                <c:pt idx="6">
                  <c:v>419</c:v>
                </c:pt>
                <c:pt idx="7">
                  <c:v>431</c:v>
                </c:pt>
                <c:pt idx="8">
                  <c:v>235</c:v>
                </c:pt>
                <c:pt idx="9">
                  <c:v>61</c:v>
                </c:pt>
                <c:pt idx="10">
                  <c:v>67</c:v>
                </c:pt>
                <c:pt idx="11">
                  <c:v>63</c:v>
                </c:pt>
                <c:pt idx="12">
                  <c:v>2</c:v>
                </c:pt>
                <c:pt idx="13">
                  <c:v>48</c:v>
                </c:pt>
                <c:pt idx="14">
                  <c:v>67</c:v>
                </c:pt>
                <c:pt idx="15">
                  <c:v>63</c:v>
                </c:pt>
                <c:pt idx="16">
                  <c:v>263</c:v>
                </c:pt>
                <c:pt idx="17">
                  <c:v>420</c:v>
                </c:pt>
                <c:pt idx="18">
                  <c:v>432</c:v>
                </c:pt>
                <c:pt idx="19">
                  <c:v>443</c:v>
                </c:pt>
                <c:pt idx="20">
                  <c:v>489</c:v>
                </c:pt>
                <c:pt idx="21">
                  <c:v>443</c:v>
                </c:pt>
                <c:pt idx="22">
                  <c:v>432</c:v>
                </c:pt>
                <c:pt idx="23">
                  <c:v>432</c:v>
                </c:pt>
                <c:pt idx="24">
                  <c:v>251</c:v>
                </c:pt>
                <c:pt idx="25">
                  <c:v>78</c:v>
                </c:pt>
                <c:pt idx="26">
                  <c:v>75</c:v>
                </c:pt>
                <c:pt idx="27">
                  <c:v>55</c:v>
                </c:pt>
                <c:pt idx="28">
                  <c:v>17</c:v>
                </c:pt>
                <c:pt idx="29">
                  <c:v>42</c:v>
                </c:pt>
                <c:pt idx="30">
                  <c:v>74</c:v>
                </c:pt>
                <c:pt idx="31">
                  <c:v>77</c:v>
                </c:pt>
                <c:pt idx="32">
                  <c:v>238</c:v>
                </c:pt>
                <c:pt idx="33">
                  <c:v>438</c:v>
                </c:pt>
                <c:pt idx="34">
                  <c:v>422</c:v>
                </c:pt>
                <c:pt idx="35">
                  <c:v>438</c:v>
                </c:pt>
                <c:pt idx="36">
                  <c:v>484</c:v>
                </c:pt>
                <c:pt idx="37">
                  <c:v>436</c:v>
                </c:pt>
                <c:pt idx="38">
                  <c:v>431</c:v>
                </c:pt>
                <c:pt idx="39">
                  <c:v>437</c:v>
                </c:pt>
                <c:pt idx="40">
                  <c:v>242</c:v>
                </c:pt>
                <c:pt idx="41">
                  <c:v>65</c:v>
                </c:pt>
                <c:pt idx="42">
                  <c:v>76</c:v>
                </c:pt>
                <c:pt idx="43">
                  <c:v>56</c:v>
                </c:pt>
                <c:pt idx="44">
                  <c:v>6</c:v>
                </c:pt>
                <c:pt idx="45">
                  <c:v>56</c:v>
                </c:pt>
                <c:pt idx="46">
                  <c:v>77</c:v>
                </c:pt>
                <c:pt idx="47">
                  <c:v>76</c:v>
                </c:pt>
                <c:pt idx="48">
                  <c:v>245</c:v>
                </c:pt>
                <c:pt idx="49">
                  <c:v>410</c:v>
                </c:pt>
                <c:pt idx="50">
                  <c:v>428</c:v>
                </c:pt>
                <c:pt idx="51">
                  <c:v>457</c:v>
                </c:pt>
                <c:pt idx="52">
                  <c:v>493</c:v>
                </c:pt>
                <c:pt idx="53">
                  <c:v>437</c:v>
                </c:pt>
                <c:pt idx="54">
                  <c:v>443</c:v>
                </c:pt>
                <c:pt idx="55">
                  <c:v>433</c:v>
                </c:pt>
                <c:pt idx="56">
                  <c:v>266</c:v>
                </c:pt>
                <c:pt idx="57">
                  <c:v>69</c:v>
                </c:pt>
                <c:pt idx="58">
                  <c:v>55</c:v>
                </c:pt>
                <c:pt idx="59">
                  <c:v>54</c:v>
                </c:pt>
                <c:pt idx="60">
                  <c:v>9</c:v>
                </c:pt>
                <c:pt idx="61">
                  <c:v>44</c:v>
                </c:pt>
                <c:pt idx="62">
                  <c:v>52</c:v>
                </c:pt>
                <c:pt idx="63">
                  <c:v>87</c:v>
                </c:pt>
                <c:pt idx="64">
                  <c:v>243</c:v>
                </c:pt>
                <c:pt idx="65">
                  <c:v>431</c:v>
                </c:pt>
                <c:pt idx="66">
                  <c:v>436</c:v>
                </c:pt>
                <c:pt idx="67">
                  <c:v>450</c:v>
                </c:pt>
                <c:pt idx="68">
                  <c:v>486</c:v>
                </c:pt>
                <c:pt idx="69">
                  <c:v>432</c:v>
                </c:pt>
                <c:pt idx="70">
                  <c:v>448</c:v>
                </c:pt>
                <c:pt idx="71">
                  <c:v>422</c:v>
                </c:pt>
                <c:pt idx="72">
                  <c:v>255</c:v>
                </c:pt>
                <c:pt idx="73">
                  <c:v>73</c:v>
                </c:pt>
                <c:pt idx="74">
                  <c:v>72</c:v>
                </c:pt>
                <c:pt idx="75">
                  <c:v>51</c:v>
                </c:pt>
                <c:pt idx="76">
                  <c:v>2</c:v>
                </c:pt>
                <c:pt idx="77">
                  <c:v>58</c:v>
                </c:pt>
                <c:pt idx="78">
                  <c:v>65</c:v>
                </c:pt>
                <c:pt idx="79">
                  <c:v>67</c:v>
                </c:pt>
                <c:pt idx="80">
                  <c:v>252</c:v>
                </c:pt>
                <c:pt idx="81">
                  <c:v>411</c:v>
                </c:pt>
                <c:pt idx="82">
                  <c:v>439</c:v>
                </c:pt>
                <c:pt idx="83">
                  <c:v>431</c:v>
                </c:pt>
                <c:pt idx="84">
                  <c:v>483</c:v>
                </c:pt>
                <c:pt idx="85">
                  <c:v>459</c:v>
                </c:pt>
                <c:pt idx="86">
                  <c:v>437</c:v>
                </c:pt>
                <c:pt idx="87">
                  <c:v>440</c:v>
                </c:pt>
                <c:pt idx="88">
                  <c:v>239</c:v>
                </c:pt>
                <c:pt idx="89">
                  <c:v>84</c:v>
                </c:pt>
                <c:pt idx="90">
                  <c:v>75</c:v>
                </c:pt>
                <c:pt idx="91">
                  <c:v>39</c:v>
                </c:pt>
                <c:pt idx="92">
                  <c:v>20</c:v>
                </c:pt>
                <c:pt idx="93">
                  <c:v>52</c:v>
                </c:pt>
                <c:pt idx="94">
                  <c:v>75</c:v>
                </c:pt>
                <c:pt idx="95">
                  <c:v>79</c:v>
                </c:pt>
                <c:pt idx="96">
                  <c:v>260</c:v>
                </c:pt>
                <c:pt idx="97">
                  <c:v>416</c:v>
                </c:pt>
                <c:pt idx="98">
                  <c:v>425</c:v>
                </c:pt>
                <c:pt idx="99">
                  <c:v>449</c:v>
                </c:pt>
                <c:pt idx="100">
                  <c:v>490</c:v>
                </c:pt>
                <c:pt idx="101">
                  <c:v>444</c:v>
                </c:pt>
                <c:pt idx="102">
                  <c:v>449</c:v>
                </c:pt>
                <c:pt idx="103">
                  <c:v>427</c:v>
                </c:pt>
                <c:pt idx="104">
                  <c:v>252</c:v>
                </c:pt>
                <c:pt idx="105">
                  <c:v>70</c:v>
                </c:pt>
                <c:pt idx="106">
                  <c:v>65</c:v>
                </c:pt>
                <c:pt idx="107">
                  <c:v>61</c:v>
                </c:pt>
                <c:pt idx="108">
                  <c:v>18</c:v>
                </c:pt>
                <c:pt idx="109">
                  <c:v>59</c:v>
                </c:pt>
                <c:pt idx="110">
                  <c:v>60</c:v>
                </c:pt>
                <c:pt idx="111">
                  <c:v>89</c:v>
                </c:pt>
                <c:pt idx="112">
                  <c:v>248</c:v>
                </c:pt>
                <c:pt idx="113">
                  <c:v>438</c:v>
                </c:pt>
                <c:pt idx="114">
                  <c:v>426</c:v>
                </c:pt>
                <c:pt idx="115">
                  <c:v>440</c:v>
                </c:pt>
                <c:pt idx="116">
                  <c:v>496</c:v>
                </c:pt>
                <c:pt idx="117">
                  <c:v>445</c:v>
                </c:pt>
                <c:pt idx="118">
                  <c:v>438</c:v>
                </c:pt>
                <c:pt idx="119">
                  <c:v>437</c:v>
                </c:pt>
                <c:pt idx="120">
                  <c:v>249</c:v>
                </c:pt>
                <c:pt idx="121">
                  <c:v>83</c:v>
                </c:pt>
                <c:pt idx="122">
                  <c:v>76</c:v>
                </c:pt>
                <c:pt idx="123">
                  <c:v>40</c:v>
                </c:pt>
                <c:pt idx="124">
                  <c:v>20</c:v>
                </c:pt>
                <c:pt idx="125">
                  <c:v>49</c:v>
                </c:pt>
                <c:pt idx="126">
                  <c:v>61</c:v>
                </c:pt>
                <c:pt idx="127">
                  <c:v>65</c:v>
                </c:pt>
                <c:pt idx="128">
                  <c:v>265</c:v>
                </c:pt>
                <c:pt idx="129">
                  <c:v>441</c:v>
                </c:pt>
                <c:pt idx="130">
                  <c:v>445</c:v>
                </c:pt>
                <c:pt idx="131">
                  <c:v>455</c:v>
                </c:pt>
                <c:pt idx="132">
                  <c:v>476</c:v>
                </c:pt>
                <c:pt idx="133">
                  <c:v>433</c:v>
                </c:pt>
                <c:pt idx="134">
                  <c:v>435</c:v>
                </c:pt>
                <c:pt idx="135">
                  <c:v>424</c:v>
                </c:pt>
                <c:pt idx="136">
                  <c:v>249</c:v>
                </c:pt>
                <c:pt idx="137">
                  <c:v>76</c:v>
                </c:pt>
                <c:pt idx="138">
                  <c:v>58</c:v>
                </c:pt>
                <c:pt idx="139">
                  <c:v>60</c:v>
                </c:pt>
                <c:pt idx="140">
                  <c:v>21</c:v>
                </c:pt>
                <c:pt idx="141">
                  <c:v>39</c:v>
                </c:pt>
                <c:pt idx="142">
                  <c:v>68</c:v>
                </c:pt>
                <c:pt idx="143">
                  <c:v>91</c:v>
                </c:pt>
                <c:pt idx="144">
                  <c:v>241</c:v>
                </c:pt>
                <c:pt idx="145">
                  <c:v>425</c:v>
                </c:pt>
                <c:pt idx="146">
                  <c:v>444</c:v>
                </c:pt>
                <c:pt idx="147">
                  <c:v>452</c:v>
                </c:pt>
                <c:pt idx="148">
                  <c:v>472</c:v>
                </c:pt>
                <c:pt idx="149">
                  <c:v>433</c:v>
                </c:pt>
                <c:pt idx="150">
                  <c:v>448</c:v>
                </c:pt>
                <c:pt idx="151">
                  <c:v>440</c:v>
                </c:pt>
                <c:pt idx="152">
                  <c:v>239</c:v>
                </c:pt>
                <c:pt idx="153">
                  <c:v>65</c:v>
                </c:pt>
                <c:pt idx="154">
                  <c:v>63</c:v>
                </c:pt>
                <c:pt idx="155">
                  <c:v>50</c:v>
                </c:pt>
                <c:pt idx="156">
                  <c:v>18</c:v>
                </c:pt>
                <c:pt idx="157">
                  <c:v>39</c:v>
                </c:pt>
                <c:pt idx="158">
                  <c:v>52</c:v>
                </c:pt>
                <c:pt idx="159">
                  <c:v>91</c:v>
                </c:pt>
                <c:pt idx="160">
                  <c:v>259</c:v>
                </c:pt>
                <c:pt idx="161">
                  <c:v>440</c:v>
                </c:pt>
                <c:pt idx="162">
                  <c:v>448</c:v>
                </c:pt>
                <c:pt idx="163">
                  <c:v>438</c:v>
                </c:pt>
                <c:pt idx="164">
                  <c:v>480</c:v>
                </c:pt>
                <c:pt idx="165">
                  <c:v>440</c:v>
                </c:pt>
                <c:pt idx="166">
                  <c:v>433</c:v>
                </c:pt>
                <c:pt idx="167">
                  <c:v>422</c:v>
                </c:pt>
                <c:pt idx="168">
                  <c:v>237</c:v>
                </c:pt>
                <c:pt idx="169">
                  <c:v>82</c:v>
                </c:pt>
                <c:pt idx="170">
                  <c:v>53</c:v>
                </c:pt>
                <c:pt idx="171">
                  <c:v>53</c:v>
                </c:pt>
                <c:pt idx="172">
                  <c:v>15</c:v>
                </c:pt>
                <c:pt idx="173">
                  <c:v>60</c:v>
                </c:pt>
                <c:pt idx="174">
                  <c:v>75</c:v>
                </c:pt>
                <c:pt idx="175">
                  <c:v>72</c:v>
                </c:pt>
                <c:pt idx="176">
                  <c:v>262</c:v>
                </c:pt>
                <c:pt idx="177">
                  <c:v>440</c:v>
                </c:pt>
                <c:pt idx="178">
                  <c:v>432</c:v>
                </c:pt>
                <c:pt idx="179">
                  <c:v>462</c:v>
                </c:pt>
                <c:pt idx="180">
                  <c:v>499</c:v>
                </c:pt>
                <c:pt idx="181">
                  <c:v>441</c:v>
                </c:pt>
                <c:pt idx="182">
                  <c:v>425</c:v>
                </c:pt>
                <c:pt idx="183">
                  <c:v>439</c:v>
                </c:pt>
                <c:pt idx="184">
                  <c:v>258</c:v>
                </c:pt>
                <c:pt idx="185">
                  <c:v>84</c:v>
                </c:pt>
                <c:pt idx="186">
                  <c:v>72</c:v>
                </c:pt>
                <c:pt idx="187">
                  <c:v>51</c:v>
                </c:pt>
                <c:pt idx="188">
                  <c:v>11</c:v>
                </c:pt>
                <c:pt idx="189">
                  <c:v>64</c:v>
                </c:pt>
                <c:pt idx="190">
                  <c:v>79</c:v>
                </c:pt>
                <c:pt idx="191">
                  <c:v>86</c:v>
                </c:pt>
                <c:pt idx="192">
                  <c:v>253</c:v>
                </c:pt>
                <c:pt idx="193">
                  <c:v>439</c:v>
                </c:pt>
                <c:pt idx="194">
                  <c:v>442</c:v>
                </c:pt>
                <c:pt idx="195">
                  <c:v>434</c:v>
                </c:pt>
                <c:pt idx="196">
                  <c:v>486</c:v>
                </c:pt>
                <c:pt idx="197">
                  <c:v>437</c:v>
                </c:pt>
                <c:pt idx="198">
                  <c:v>442</c:v>
                </c:pt>
                <c:pt idx="199">
                  <c:v>428</c:v>
                </c:pt>
                <c:pt idx="200">
                  <c:v>245</c:v>
                </c:pt>
                <c:pt idx="201">
                  <c:v>83</c:v>
                </c:pt>
                <c:pt idx="202">
                  <c:v>53</c:v>
                </c:pt>
                <c:pt idx="203">
                  <c:v>39</c:v>
                </c:pt>
                <c:pt idx="204">
                  <c:v>30</c:v>
                </c:pt>
                <c:pt idx="205">
                  <c:v>46</c:v>
                </c:pt>
                <c:pt idx="206">
                  <c:v>55</c:v>
                </c:pt>
                <c:pt idx="207">
                  <c:v>61</c:v>
                </c:pt>
                <c:pt idx="208">
                  <c:v>263</c:v>
                </c:pt>
                <c:pt idx="209">
                  <c:v>414</c:v>
                </c:pt>
                <c:pt idx="210">
                  <c:v>419</c:v>
                </c:pt>
                <c:pt idx="211">
                  <c:v>461</c:v>
                </c:pt>
                <c:pt idx="212">
                  <c:v>482</c:v>
                </c:pt>
                <c:pt idx="213">
                  <c:v>457</c:v>
                </c:pt>
                <c:pt idx="214">
                  <c:v>446</c:v>
                </c:pt>
                <c:pt idx="215">
                  <c:v>428</c:v>
                </c:pt>
                <c:pt idx="216">
                  <c:v>251</c:v>
                </c:pt>
                <c:pt idx="217">
                  <c:v>86</c:v>
                </c:pt>
                <c:pt idx="218">
                  <c:v>81</c:v>
                </c:pt>
                <c:pt idx="219">
                  <c:v>51</c:v>
                </c:pt>
                <c:pt idx="220">
                  <c:v>24</c:v>
                </c:pt>
                <c:pt idx="221">
                  <c:v>59</c:v>
                </c:pt>
                <c:pt idx="222">
                  <c:v>54</c:v>
                </c:pt>
                <c:pt idx="223">
                  <c:v>80</c:v>
                </c:pt>
                <c:pt idx="224">
                  <c:v>235</c:v>
                </c:pt>
                <c:pt idx="225">
                  <c:v>435</c:v>
                </c:pt>
                <c:pt idx="226">
                  <c:v>435</c:v>
                </c:pt>
                <c:pt idx="227">
                  <c:v>446</c:v>
                </c:pt>
                <c:pt idx="228">
                  <c:v>490</c:v>
                </c:pt>
                <c:pt idx="229">
                  <c:v>462</c:v>
                </c:pt>
                <c:pt idx="230">
                  <c:v>435</c:v>
                </c:pt>
                <c:pt idx="231">
                  <c:v>438</c:v>
                </c:pt>
                <c:pt idx="232">
                  <c:v>261</c:v>
                </c:pt>
                <c:pt idx="233">
                  <c:v>77</c:v>
                </c:pt>
                <c:pt idx="234">
                  <c:v>82</c:v>
                </c:pt>
                <c:pt idx="235">
                  <c:v>65</c:v>
                </c:pt>
                <c:pt idx="236">
                  <c:v>21</c:v>
                </c:pt>
                <c:pt idx="237">
                  <c:v>39</c:v>
                </c:pt>
                <c:pt idx="238">
                  <c:v>75</c:v>
                </c:pt>
                <c:pt idx="239">
                  <c:v>69</c:v>
                </c:pt>
                <c:pt idx="240">
                  <c:v>243</c:v>
                </c:pt>
                <c:pt idx="241">
                  <c:v>425</c:v>
                </c:pt>
                <c:pt idx="242">
                  <c:v>429</c:v>
                </c:pt>
                <c:pt idx="243">
                  <c:v>454</c:v>
                </c:pt>
                <c:pt idx="244">
                  <c:v>488</c:v>
                </c:pt>
                <c:pt idx="245">
                  <c:v>447</c:v>
                </c:pt>
                <c:pt idx="246">
                  <c:v>448</c:v>
                </c:pt>
                <c:pt idx="247">
                  <c:v>416</c:v>
                </c:pt>
                <c:pt idx="248">
                  <c:v>264</c:v>
                </c:pt>
                <c:pt idx="249">
                  <c:v>76</c:v>
                </c:pt>
                <c:pt idx="250">
                  <c:v>70</c:v>
                </c:pt>
                <c:pt idx="251">
                  <c:v>69</c:v>
                </c:pt>
                <c:pt idx="252">
                  <c:v>25</c:v>
                </c:pt>
                <c:pt idx="253">
                  <c:v>61</c:v>
                </c:pt>
                <c:pt idx="254">
                  <c:v>53</c:v>
                </c:pt>
                <c:pt idx="255">
                  <c:v>66</c:v>
                </c:pt>
                <c:pt idx="256">
                  <c:v>252</c:v>
                </c:pt>
                <c:pt idx="257">
                  <c:v>429</c:v>
                </c:pt>
                <c:pt idx="258">
                  <c:v>450</c:v>
                </c:pt>
                <c:pt idx="259">
                  <c:v>455</c:v>
                </c:pt>
                <c:pt idx="260">
                  <c:v>499</c:v>
                </c:pt>
                <c:pt idx="261">
                  <c:v>435</c:v>
                </c:pt>
                <c:pt idx="262">
                  <c:v>444</c:v>
                </c:pt>
                <c:pt idx="263">
                  <c:v>415</c:v>
                </c:pt>
                <c:pt idx="264">
                  <c:v>247</c:v>
                </c:pt>
                <c:pt idx="265">
                  <c:v>75</c:v>
                </c:pt>
                <c:pt idx="266">
                  <c:v>59</c:v>
                </c:pt>
                <c:pt idx="267">
                  <c:v>41</c:v>
                </c:pt>
                <c:pt idx="268">
                  <c:v>11</c:v>
                </c:pt>
                <c:pt idx="269">
                  <c:v>50</c:v>
                </c:pt>
                <c:pt idx="270">
                  <c:v>66</c:v>
                </c:pt>
                <c:pt idx="271">
                  <c:v>82</c:v>
                </c:pt>
                <c:pt idx="272">
                  <c:v>258</c:v>
                </c:pt>
                <c:pt idx="273">
                  <c:v>424</c:v>
                </c:pt>
                <c:pt idx="274">
                  <c:v>450</c:v>
                </c:pt>
                <c:pt idx="275">
                  <c:v>453</c:v>
                </c:pt>
                <c:pt idx="276">
                  <c:v>484</c:v>
                </c:pt>
                <c:pt idx="277">
                  <c:v>456</c:v>
                </c:pt>
                <c:pt idx="278">
                  <c:v>441</c:v>
                </c:pt>
                <c:pt idx="279">
                  <c:v>416</c:v>
                </c:pt>
                <c:pt idx="280">
                  <c:v>245</c:v>
                </c:pt>
                <c:pt idx="281">
                  <c:v>63</c:v>
                </c:pt>
                <c:pt idx="282">
                  <c:v>65</c:v>
                </c:pt>
                <c:pt idx="283">
                  <c:v>50</c:v>
                </c:pt>
                <c:pt idx="284">
                  <c:v>27</c:v>
                </c:pt>
                <c:pt idx="285">
                  <c:v>59</c:v>
                </c:pt>
                <c:pt idx="286">
                  <c:v>72</c:v>
                </c:pt>
                <c:pt idx="287">
                  <c:v>91</c:v>
                </c:pt>
                <c:pt idx="288">
                  <c:v>264</c:v>
                </c:pt>
                <c:pt idx="289">
                  <c:v>424</c:v>
                </c:pt>
                <c:pt idx="290">
                  <c:v>421</c:v>
                </c:pt>
                <c:pt idx="291">
                  <c:v>454</c:v>
                </c:pt>
                <c:pt idx="292">
                  <c:v>482</c:v>
                </c:pt>
                <c:pt idx="293">
                  <c:v>434</c:v>
                </c:pt>
                <c:pt idx="294">
                  <c:v>443</c:v>
                </c:pt>
                <c:pt idx="295">
                  <c:v>440</c:v>
                </c:pt>
                <c:pt idx="296">
                  <c:v>241</c:v>
                </c:pt>
                <c:pt idx="297">
                  <c:v>84</c:v>
                </c:pt>
                <c:pt idx="298">
                  <c:v>73</c:v>
                </c:pt>
                <c:pt idx="299">
                  <c:v>46</c:v>
                </c:pt>
                <c:pt idx="300">
                  <c:v>29</c:v>
                </c:pt>
                <c:pt idx="301">
                  <c:v>61</c:v>
                </c:pt>
                <c:pt idx="302">
                  <c:v>79</c:v>
                </c:pt>
                <c:pt idx="303">
                  <c:v>63</c:v>
                </c:pt>
                <c:pt idx="304">
                  <c:v>261</c:v>
                </c:pt>
                <c:pt idx="305">
                  <c:v>432</c:v>
                </c:pt>
                <c:pt idx="306">
                  <c:v>431</c:v>
                </c:pt>
                <c:pt idx="307">
                  <c:v>435</c:v>
                </c:pt>
                <c:pt idx="308">
                  <c:v>488</c:v>
                </c:pt>
                <c:pt idx="309">
                  <c:v>453</c:v>
                </c:pt>
                <c:pt idx="310">
                  <c:v>446</c:v>
                </c:pt>
                <c:pt idx="311">
                  <c:v>426</c:v>
                </c:pt>
                <c:pt idx="312">
                  <c:v>251</c:v>
                </c:pt>
                <c:pt idx="313">
                  <c:v>73</c:v>
                </c:pt>
                <c:pt idx="314">
                  <c:v>77</c:v>
                </c:pt>
                <c:pt idx="315">
                  <c:v>58</c:v>
                </c:pt>
                <c:pt idx="316">
                  <c:v>15</c:v>
                </c:pt>
                <c:pt idx="317">
                  <c:v>67</c:v>
                </c:pt>
                <c:pt idx="318">
                  <c:v>80</c:v>
                </c:pt>
                <c:pt idx="319">
                  <c:v>70</c:v>
                </c:pt>
                <c:pt idx="320">
                  <c:v>256</c:v>
                </c:pt>
                <c:pt idx="321">
                  <c:v>410</c:v>
                </c:pt>
                <c:pt idx="322">
                  <c:v>443</c:v>
                </c:pt>
                <c:pt idx="323">
                  <c:v>449</c:v>
                </c:pt>
                <c:pt idx="324">
                  <c:v>479</c:v>
                </c:pt>
                <c:pt idx="325">
                  <c:v>436</c:v>
                </c:pt>
                <c:pt idx="326">
                  <c:v>437</c:v>
                </c:pt>
                <c:pt idx="327">
                  <c:v>436</c:v>
                </c:pt>
                <c:pt idx="328">
                  <c:v>243</c:v>
                </c:pt>
                <c:pt idx="329">
                  <c:v>81</c:v>
                </c:pt>
                <c:pt idx="330">
                  <c:v>53</c:v>
                </c:pt>
                <c:pt idx="331">
                  <c:v>56</c:v>
                </c:pt>
                <c:pt idx="332">
                  <c:v>10</c:v>
                </c:pt>
                <c:pt idx="333">
                  <c:v>51</c:v>
                </c:pt>
                <c:pt idx="334">
                  <c:v>52</c:v>
                </c:pt>
                <c:pt idx="335">
                  <c:v>86</c:v>
                </c:pt>
                <c:pt idx="336">
                  <c:v>254</c:v>
                </c:pt>
                <c:pt idx="337">
                  <c:v>437</c:v>
                </c:pt>
                <c:pt idx="338">
                  <c:v>424</c:v>
                </c:pt>
                <c:pt idx="339">
                  <c:v>445</c:v>
                </c:pt>
                <c:pt idx="340">
                  <c:v>474</c:v>
                </c:pt>
                <c:pt idx="341">
                  <c:v>448</c:v>
                </c:pt>
                <c:pt idx="342">
                  <c:v>447</c:v>
                </c:pt>
                <c:pt idx="343">
                  <c:v>417</c:v>
                </c:pt>
                <c:pt idx="344">
                  <c:v>238</c:v>
                </c:pt>
                <c:pt idx="345">
                  <c:v>62</c:v>
                </c:pt>
                <c:pt idx="346">
                  <c:v>66</c:v>
                </c:pt>
                <c:pt idx="347">
                  <c:v>68</c:v>
                </c:pt>
                <c:pt idx="348">
                  <c:v>11</c:v>
                </c:pt>
                <c:pt idx="349">
                  <c:v>68</c:v>
                </c:pt>
                <c:pt idx="350">
                  <c:v>67</c:v>
                </c:pt>
                <c:pt idx="351">
                  <c:v>60</c:v>
                </c:pt>
                <c:pt idx="352">
                  <c:v>235</c:v>
                </c:pt>
                <c:pt idx="353">
                  <c:v>421</c:v>
                </c:pt>
                <c:pt idx="354">
                  <c:v>428</c:v>
                </c:pt>
                <c:pt idx="355">
                  <c:v>445</c:v>
                </c:pt>
                <c:pt idx="356">
                  <c:v>471</c:v>
                </c:pt>
                <c:pt idx="357">
                  <c:v>439</c:v>
                </c:pt>
                <c:pt idx="358">
                  <c:v>423</c:v>
                </c:pt>
                <c:pt idx="359">
                  <c:v>430</c:v>
                </c:pt>
                <c:pt idx="360">
                  <c:v>244</c:v>
                </c:pt>
                <c:pt idx="361">
                  <c:v>67</c:v>
                </c:pt>
                <c:pt idx="362">
                  <c:v>60</c:v>
                </c:pt>
                <c:pt idx="363">
                  <c:v>70</c:v>
                </c:pt>
                <c:pt idx="364">
                  <c:v>25</c:v>
                </c:pt>
                <c:pt idx="365">
                  <c:v>51</c:v>
                </c:pt>
                <c:pt idx="366">
                  <c:v>63</c:v>
                </c:pt>
                <c:pt idx="367">
                  <c:v>83</c:v>
                </c:pt>
                <c:pt idx="368">
                  <c:v>251</c:v>
                </c:pt>
                <c:pt idx="369">
                  <c:v>438</c:v>
                </c:pt>
                <c:pt idx="370">
                  <c:v>421</c:v>
                </c:pt>
                <c:pt idx="371">
                  <c:v>443</c:v>
                </c:pt>
                <c:pt idx="372">
                  <c:v>478</c:v>
                </c:pt>
                <c:pt idx="373">
                  <c:v>457</c:v>
                </c:pt>
                <c:pt idx="374">
                  <c:v>445</c:v>
                </c:pt>
                <c:pt idx="375">
                  <c:v>431</c:v>
                </c:pt>
                <c:pt idx="376">
                  <c:v>235</c:v>
                </c:pt>
                <c:pt idx="377">
                  <c:v>63</c:v>
                </c:pt>
                <c:pt idx="378">
                  <c:v>78</c:v>
                </c:pt>
                <c:pt idx="379">
                  <c:v>61</c:v>
                </c:pt>
                <c:pt idx="380">
                  <c:v>5</c:v>
                </c:pt>
                <c:pt idx="381">
                  <c:v>65</c:v>
                </c:pt>
                <c:pt idx="382">
                  <c:v>81</c:v>
                </c:pt>
                <c:pt idx="383">
                  <c:v>88</c:v>
                </c:pt>
                <c:pt idx="384">
                  <c:v>265</c:v>
                </c:pt>
                <c:pt idx="385">
                  <c:v>419</c:v>
                </c:pt>
                <c:pt idx="386">
                  <c:v>445</c:v>
                </c:pt>
                <c:pt idx="387">
                  <c:v>440</c:v>
                </c:pt>
                <c:pt idx="388">
                  <c:v>476</c:v>
                </c:pt>
                <c:pt idx="389">
                  <c:v>444</c:v>
                </c:pt>
                <c:pt idx="390">
                  <c:v>425</c:v>
                </c:pt>
                <c:pt idx="391">
                  <c:v>420</c:v>
                </c:pt>
                <c:pt idx="392">
                  <c:v>246</c:v>
                </c:pt>
                <c:pt idx="393">
                  <c:v>61</c:v>
                </c:pt>
                <c:pt idx="394">
                  <c:v>67</c:v>
                </c:pt>
                <c:pt idx="395">
                  <c:v>54</c:v>
                </c:pt>
                <c:pt idx="396">
                  <c:v>24</c:v>
                </c:pt>
                <c:pt idx="397">
                  <c:v>61</c:v>
                </c:pt>
                <c:pt idx="398">
                  <c:v>52</c:v>
                </c:pt>
                <c:pt idx="399">
                  <c:v>84</c:v>
                </c:pt>
                <c:pt idx="400">
                  <c:v>237</c:v>
                </c:pt>
                <c:pt idx="401">
                  <c:v>428</c:v>
                </c:pt>
                <c:pt idx="402">
                  <c:v>443</c:v>
                </c:pt>
                <c:pt idx="403">
                  <c:v>432</c:v>
                </c:pt>
                <c:pt idx="404">
                  <c:v>473</c:v>
                </c:pt>
                <c:pt idx="405">
                  <c:v>441</c:v>
                </c:pt>
                <c:pt idx="406">
                  <c:v>449</c:v>
                </c:pt>
                <c:pt idx="407">
                  <c:v>438</c:v>
                </c:pt>
                <c:pt idx="408">
                  <c:v>244</c:v>
                </c:pt>
                <c:pt idx="409">
                  <c:v>78</c:v>
                </c:pt>
                <c:pt idx="410">
                  <c:v>59</c:v>
                </c:pt>
                <c:pt idx="411">
                  <c:v>48</c:v>
                </c:pt>
                <c:pt idx="412">
                  <c:v>13</c:v>
                </c:pt>
                <c:pt idx="413">
                  <c:v>56</c:v>
                </c:pt>
                <c:pt idx="414">
                  <c:v>77</c:v>
                </c:pt>
                <c:pt idx="415">
                  <c:v>79</c:v>
                </c:pt>
                <c:pt idx="416">
                  <c:v>253</c:v>
                </c:pt>
                <c:pt idx="417">
                  <c:v>420</c:v>
                </c:pt>
                <c:pt idx="418">
                  <c:v>434</c:v>
                </c:pt>
                <c:pt idx="419">
                  <c:v>439</c:v>
                </c:pt>
                <c:pt idx="420">
                  <c:v>475</c:v>
                </c:pt>
                <c:pt idx="421">
                  <c:v>433</c:v>
                </c:pt>
                <c:pt idx="422">
                  <c:v>443</c:v>
                </c:pt>
                <c:pt idx="423">
                  <c:v>418</c:v>
                </c:pt>
                <c:pt idx="424">
                  <c:v>265</c:v>
                </c:pt>
                <c:pt idx="425">
                  <c:v>80</c:v>
                </c:pt>
                <c:pt idx="426">
                  <c:v>55</c:v>
                </c:pt>
                <c:pt idx="427">
                  <c:v>47</c:v>
                </c:pt>
                <c:pt idx="428">
                  <c:v>28</c:v>
                </c:pt>
                <c:pt idx="429">
                  <c:v>43</c:v>
                </c:pt>
                <c:pt idx="430">
                  <c:v>70</c:v>
                </c:pt>
                <c:pt idx="431">
                  <c:v>88</c:v>
                </c:pt>
                <c:pt idx="432">
                  <c:v>247</c:v>
                </c:pt>
                <c:pt idx="433">
                  <c:v>423</c:v>
                </c:pt>
                <c:pt idx="434">
                  <c:v>449</c:v>
                </c:pt>
                <c:pt idx="435">
                  <c:v>445</c:v>
                </c:pt>
                <c:pt idx="436">
                  <c:v>478</c:v>
                </c:pt>
                <c:pt idx="437">
                  <c:v>446</c:v>
                </c:pt>
                <c:pt idx="438">
                  <c:v>441</c:v>
                </c:pt>
                <c:pt idx="439">
                  <c:v>427</c:v>
                </c:pt>
                <c:pt idx="440">
                  <c:v>262</c:v>
                </c:pt>
                <c:pt idx="441">
                  <c:v>64</c:v>
                </c:pt>
                <c:pt idx="442">
                  <c:v>75</c:v>
                </c:pt>
                <c:pt idx="443">
                  <c:v>52</c:v>
                </c:pt>
                <c:pt idx="444">
                  <c:v>17</c:v>
                </c:pt>
                <c:pt idx="445">
                  <c:v>47</c:v>
                </c:pt>
                <c:pt idx="446">
                  <c:v>53</c:v>
                </c:pt>
                <c:pt idx="447">
                  <c:v>79</c:v>
                </c:pt>
                <c:pt idx="448">
                  <c:v>266</c:v>
                </c:pt>
                <c:pt idx="449">
                  <c:v>414</c:v>
                </c:pt>
                <c:pt idx="450">
                  <c:v>438</c:v>
                </c:pt>
                <c:pt idx="451">
                  <c:v>431</c:v>
                </c:pt>
                <c:pt idx="452">
                  <c:v>489</c:v>
                </c:pt>
                <c:pt idx="453">
                  <c:v>436</c:v>
                </c:pt>
                <c:pt idx="454">
                  <c:v>430</c:v>
                </c:pt>
                <c:pt idx="455">
                  <c:v>440</c:v>
                </c:pt>
                <c:pt idx="456">
                  <c:v>265</c:v>
                </c:pt>
                <c:pt idx="457">
                  <c:v>65</c:v>
                </c:pt>
                <c:pt idx="458">
                  <c:v>82</c:v>
                </c:pt>
                <c:pt idx="459">
                  <c:v>55</c:v>
                </c:pt>
                <c:pt idx="460">
                  <c:v>17</c:v>
                </c:pt>
                <c:pt idx="461">
                  <c:v>52</c:v>
                </c:pt>
                <c:pt idx="462">
                  <c:v>69</c:v>
                </c:pt>
                <c:pt idx="463">
                  <c:v>86</c:v>
                </c:pt>
                <c:pt idx="464">
                  <c:v>248</c:v>
                </c:pt>
                <c:pt idx="465">
                  <c:v>422</c:v>
                </c:pt>
                <c:pt idx="466">
                  <c:v>420</c:v>
                </c:pt>
                <c:pt idx="467">
                  <c:v>457</c:v>
                </c:pt>
                <c:pt idx="468">
                  <c:v>473</c:v>
                </c:pt>
                <c:pt idx="469">
                  <c:v>433</c:v>
                </c:pt>
                <c:pt idx="470">
                  <c:v>440</c:v>
                </c:pt>
                <c:pt idx="471">
                  <c:v>415</c:v>
                </c:pt>
                <c:pt idx="472">
                  <c:v>244</c:v>
                </c:pt>
                <c:pt idx="473">
                  <c:v>79</c:v>
                </c:pt>
                <c:pt idx="474">
                  <c:v>78</c:v>
                </c:pt>
                <c:pt idx="475">
                  <c:v>43</c:v>
                </c:pt>
                <c:pt idx="476">
                  <c:v>20</c:v>
                </c:pt>
                <c:pt idx="477">
                  <c:v>68</c:v>
                </c:pt>
                <c:pt idx="478">
                  <c:v>70</c:v>
                </c:pt>
                <c:pt idx="479">
                  <c:v>88</c:v>
                </c:pt>
                <c:pt idx="480">
                  <c:v>253</c:v>
                </c:pt>
                <c:pt idx="481">
                  <c:v>419</c:v>
                </c:pt>
                <c:pt idx="482">
                  <c:v>426</c:v>
                </c:pt>
                <c:pt idx="483">
                  <c:v>443</c:v>
                </c:pt>
                <c:pt idx="484">
                  <c:v>492</c:v>
                </c:pt>
                <c:pt idx="485">
                  <c:v>431</c:v>
                </c:pt>
                <c:pt idx="486">
                  <c:v>433</c:v>
                </c:pt>
                <c:pt idx="487">
                  <c:v>416</c:v>
                </c:pt>
                <c:pt idx="488">
                  <c:v>261</c:v>
                </c:pt>
                <c:pt idx="489">
                  <c:v>70</c:v>
                </c:pt>
                <c:pt idx="490">
                  <c:v>66</c:v>
                </c:pt>
                <c:pt idx="491">
                  <c:v>40</c:v>
                </c:pt>
                <c:pt idx="492">
                  <c:v>17</c:v>
                </c:pt>
                <c:pt idx="493">
                  <c:v>63</c:v>
                </c:pt>
                <c:pt idx="494">
                  <c:v>57</c:v>
                </c:pt>
                <c:pt idx="495">
                  <c:v>60</c:v>
                </c:pt>
                <c:pt idx="496">
                  <c:v>248</c:v>
                </c:pt>
                <c:pt idx="497">
                  <c:v>421</c:v>
                </c:pt>
                <c:pt idx="498">
                  <c:v>427</c:v>
                </c:pt>
                <c:pt idx="499">
                  <c:v>452</c:v>
                </c:pt>
                <c:pt idx="500">
                  <c:v>499</c:v>
                </c:pt>
                <c:pt idx="501">
                  <c:v>462</c:v>
                </c:pt>
                <c:pt idx="502">
                  <c:v>425</c:v>
                </c:pt>
                <c:pt idx="503">
                  <c:v>437</c:v>
                </c:pt>
                <c:pt idx="504">
                  <c:v>257</c:v>
                </c:pt>
                <c:pt idx="505">
                  <c:v>88</c:v>
                </c:pt>
                <c:pt idx="506">
                  <c:v>58</c:v>
                </c:pt>
                <c:pt idx="507">
                  <c:v>69</c:v>
                </c:pt>
                <c:pt idx="508">
                  <c:v>26</c:v>
                </c:pt>
                <c:pt idx="509">
                  <c:v>50</c:v>
                </c:pt>
                <c:pt idx="510">
                  <c:v>63</c:v>
                </c:pt>
                <c:pt idx="511">
                  <c:v>64</c:v>
                </c:pt>
                <c:pt idx="512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8.xml"/><Relationship Id="rId8" Type="http://schemas.openxmlformats.org/officeDocument/2006/relationships/chart" Target="../charts/chart47.xml"/><Relationship Id="rId7" Type="http://schemas.openxmlformats.org/officeDocument/2006/relationships/chart" Target="../charts/chart46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</xdr:colOff>
      <xdr:row>1</xdr:row>
      <xdr:rowOff>127000</xdr:rowOff>
    </xdr:from>
    <xdr:to>
      <xdr:col>12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78472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603885</xdr:colOff>
      <xdr:row>1</xdr:row>
      <xdr:rowOff>115570</xdr:rowOff>
    </xdr:from>
    <xdr:to>
      <xdr:col>18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00235" y="287020"/>
        <a:ext cx="38862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20</xdr:row>
      <xdr:rowOff>50800</xdr:rowOff>
    </xdr:from>
    <xdr:to>
      <xdr:col>12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79425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603250</xdr:colOff>
      <xdr:row>20</xdr:row>
      <xdr:rowOff>53975</xdr:rowOff>
    </xdr:from>
    <xdr:to>
      <xdr:col>18</xdr:col>
      <xdr:colOff>374650</xdr:colOff>
      <xdr:row>36</xdr:row>
      <xdr:rowOff>53975</xdr:rowOff>
    </xdr:to>
    <xdr:graphicFrame>
      <xdr:nvGraphicFramePr>
        <xdr:cNvPr id="6" name="图表 5"/>
        <xdr:cNvGraphicFramePr/>
      </xdr:nvGraphicFramePr>
      <xdr:xfrm>
        <a:off x="9499600" y="34829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492760</xdr:colOff>
      <xdr:row>1</xdr:row>
      <xdr:rowOff>119380</xdr:rowOff>
    </xdr:from>
    <xdr:to>
      <xdr:col>36</xdr:col>
      <xdr:colOff>452120</xdr:colOff>
      <xdr:row>40</xdr:row>
      <xdr:rowOff>73025</xdr:rowOff>
    </xdr:to>
    <xdr:graphicFrame>
      <xdr:nvGraphicFramePr>
        <xdr:cNvPr id="5" name="图表 4"/>
        <xdr:cNvGraphicFramePr/>
      </xdr:nvGraphicFramePr>
      <xdr:xfrm>
        <a:off x="14189710" y="290830"/>
        <a:ext cx="13446760" cy="664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186690</xdr:colOff>
      <xdr:row>2</xdr:row>
      <xdr:rowOff>165735</xdr:rowOff>
    </xdr:from>
    <xdr:to>
      <xdr:col>54</xdr:col>
      <xdr:colOff>332105</xdr:colOff>
      <xdr:row>18</xdr:row>
      <xdr:rowOff>38100</xdr:rowOff>
    </xdr:to>
    <xdr:graphicFrame>
      <xdr:nvGraphicFramePr>
        <xdr:cNvPr id="7" name="图表 6"/>
        <xdr:cNvGraphicFramePr/>
      </xdr:nvGraphicFramePr>
      <xdr:xfrm>
        <a:off x="27371040" y="508635"/>
        <a:ext cx="12604115" cy="261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444500</xdr:colOff>
      <xdr:row>2</xdr:row>
      <xdr:rowOff>106045</xdr:rowOff>
    </xdr:from>
    <xdr:to>
      <xdr:col>36</xdr:col>
      <xdr:colOff>247015</xdr:colOff>
      <xdr:row>17</xdr:row>
      <xdr:rowOff>150495</xdr:rowOff>
    </xdr:to>
    <xdr:graphicFrame>
      <xdr:nvGraphicFramePr>
        <xdr:cNvPr id="9" name="图表 8"/>
        <xdr:cNvGraphicFramePr/>
      </xdr:nvGraphicFramePr>
      <xdr:xfrm>
        <a:off x="14827250" y="448945"/>
        <a:ext cx="12604115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177800</xdr:colOff>
      <xdr:row>2</xdr:row>
      <xdr:rowOff>164465</xdr:rowOff>
    </xdr:from>
    <xdr:to>
      <xdr:col>89</xdr:col>
      <xdr:colOff>437515</xdr:colOff>
      <xdr:row>18</xdr:row>
      <xdr:rowOff>36830</xdr:rowOff>
    </xdr:to>
    <xdr:graphicFrame>
      <xdr:nvGraphicFramePr>
        <xdr:cNvPr id="11" name="图表 10"/>
        <xdr:cNvGraphicFramePr/>
      </xdr:nvGraphicFramePr>
      <xdr:xfrm>
        <a:off x="51479450" y="507365"/>
        <a:ext cx="12604115" cy="261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664845</xdr:colOff>
      <xdr:row>2</xdr:row>
      <xdr:rowOff>105410</xdr:rowOff>
    </xdr:from>
    <xdr:to>
      <xdr:col>71</xdr:col>
      <xdr:colOff>238760</xdr:colOff>
      <xdr:row>17</xdr:row>
      <xdr:rowOff>149860</xdr:rowOff>
    </xdr:to>
    <xdr:graphicFrame>
      <xdr:nvGraphicFramePr>
        <xdr:cNvPr id="12" name="图表 11"/>
        <xdr:cNvGraphicFramePr/>
      </xdr:nvGraphicFramePr>
      <xdr:xfrm>
        <a:off x="38936295" y="448310"/>
        <a:ext cx="12604115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3" name="图表 2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</xdr:colOff>
      <xdr:row>1</xdr:row>
      <xdr:rowOff>127000</xdr:rowOff>
    </xdr:from>
    <xdr:to>
      <xdr:col>12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78472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603885</xdr:colOff>
      <xdr:row>1</xdr:row>
      <xdr:rowOff>115570</xdr:rowOff>
    </xdr:from>
    <xdr:to>
      <xdr:col>18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00235" y="287020"/>
        <a:ext cx="38862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20</xdr:row>
      <xdr:rowOff>50800</xdr:rowOff>
    </xdr:from>
    <xdr:to>
      <xdr:col>12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79425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603250</xdr:colOff>
      <xdr:row>20</xdr:row>
      <xdr:rowOff>53975</xdr:rowOff>
    </xdr:from>
    <xdr:to>
      <xdr:col>18</xdr:col>
      <xdr:colOff>374650</xdr:colOff>
      <xdr:row>36</xdr:row>
      <xdr:rowOff>53975</xdr:rowOff>
    </xdr:to>
    <xdr:graphicFrame>
      <xdr:nvGraphicFramePr>
        <xdr:cNvPr id="5" name="图表 4"/>
        <xdr:cNvGraphicFramePr/>
      </xdr:nvGraphicFramePr>
      <xdr:xfrm>
        <a:off x="9499600" y="34829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492760</xdr:colOff>
      <xdr:row>1</xdr:row>
      <xdr:rowOff>119380</xdr:rowOff>
    </xdr:from>
    <xdr:to>
      <xdr:col>36</xdr:col>
      <xdr:colOff>452120</xdr:colOff>
      <xdr:row>40</xdr:row>
      <xdr:rowOff>73025</xdr:rowOff>
    </xdr:to>
    <xdr:graphicFrame>
      <xdr:nvGraphicFramePr>
        <xdr:cNvPr id="6" name="图表 5"/>
        <xdr:cNvGraphicFramePr/>
      </xdr:nvGraphicFramePr>
      <xdr:xfrm>
        <a:off x="14189710" y="290830"/>
        <a:ext cx="13446760" cy="664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146050</xdr:colOff>
      <xdr:row>1</xdr:row>
      <xdr:rowOff>139700</xdr:rowOff>
    </xdr:from>
    <xdr:to>
      <xdr:col>36</xdr:col>
      <xdr:colOff>5715</xdr:colOff>
      <xdr:row>17</xdr:row>
      <xdr:rowOff>97155</xdr:rowOff>
    </xdr:to>
    <xdr:graphicFrame>
      <xdr:nvGraphicFramePr>
        <xdr:cNvPr id="7" name="图表 6"/>
        <xdr:cNvGraphicFramePr/>
      </xdr:nvGraphicFramePr>
      <xdr:xfrm>
        <a:off x="20929600" y="311150"/>
        <a:ext cx="6260465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444500</xdr:colOff>
      <xdr:row>2</xdr:row>
      <xdr:rowOff>105410</xdr:rowOff>
    </xdr:from>
    <xdr:to>
      <xdr:col>28</xdr:col>
      <xdr:colOff>299085</xdr:colOff>
      <xdr:row>18</xdr:row>
      <xdr:rowOff>62230</xdr:rowOff>
    </xdr:to>
    <xdr:graphicFrame>
      <xdr:nvGraphicFramePr>
        <xdr:cNvPr id="8" name="图表 7"/>
        <xdr:cNvGraphicFramePr/>
      </xdr:nvGraphicFramePr>
      <xdr:xfrm>
        <a:off x="14827250" y="448310"/>
        <a:ext cx="625538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657225</xdr:colOff>
      <xdr:row>1</xdr:row>
      <xdr:rowOff>140970</xdr:rowOff>
    </xdr:from>
    <xdr:to>
      <xdr:col>53</xdr:col>
      <xdr:colOff>59690</xdr:colOff>
      <xdr:row>17</xdr:row>
      <xdr:rowOff>98425</xdr:rowOff>
    </xdr:to>
    <xdr:graphicFrame>
      <xdr:nvGraphicFramePr>
        <xdr:cNvPr id="13" name="图表 12"/>
        <xdr:cNvGraphicFramePr/>
      </xdr:nvGraphicFramePr>
      <xdr:xfrm>
        <a:off x="32756475" y="312420"/>
        <a:ext cx="6260465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268605</xdr:colOff>
      <xdr:row>2</xdr:row>
      <xdr:rowOff>107950</xdr:rowOff>
    </xdr:from>
    <xdr:to>
      <xdr:col>44</xdr:col>
      <xdr:colOff>123190</xdr:colOff>
      <xdr:row>18</xdr:row>
      <xdr:rowOff>64770</xdr:rowOff>
    </xdr:to>
    <xdr:graphicFrame>
      <xdr:nvGraphicFramePr>
        <xdr:cNvPr id="14" name="图表 13"/>
        <xdr:cNvGraphicFramePr/>
      </xdr:nvGraphicFramePr>
      <xdr:xfrm>
        <a:off x="26652855" y="450850"/>
        <a:ext cx="625538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736"/>
  <sheetViews>
    <sheetView tabSelected="1" topLeftCell="P1" workbookViewId="0">
      <selection activeCell="A5" sqref="A5:A1737"/>
    </sheetView>
  </sheetViews>
  <sheetFormatPr defaultColWidth="9" defaultRowHeight="13.5"/>
  <cols>
    <col min="1" max="1" width="16.5" style="1" customWidth="1"/>
    <col min="6" max="6" width="10.25" customWidth="1"/>
    <col min="21" max="37" width="10.5" customWidth="1"/>
  </cols>
  <sheetData>
    <row r="1" spans="1:1">
      <c r="A1" t="s">
        <v>0</v>
      </c>
    </row>
    <row r="2" spans="1:6">
      <c r="A2" s="1" t="s">
        <v>1</v>
      </c>
      <c r="F2" s="2"/>
    </row>
    <row r="3" spans="1:1">
      <c r="A3" s="1" t="s">
        <v>2</v>
      </c>
    </row>
    <row r="4" spans="1:1">
      <c r="A4" s="1" t="s">
        <v>3</v>
      </c>
    </row>
    <row r="5" spans="1:1">
      <c r="A5" s="1" t="s">
        <v>3</v>
      </c>
    </row>
    <row r="6" spans="1:15">
      <c r="A6" s="1" t="s">
        <v>4</v>
      </c>
      <c r="H6" t="s">
        <v>5</v>
      </c>
      <c r="O6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4" spans="1:1">
      <c r="A24" s="1" t="s">
        <v>21</v>
      </c>
    </row>
    <row r="25" spans="1:16">
      <c r="A25" s="1" t="s">
        <v>22</v>
      </c>
      <c r="J25" t="s">
        <v>5</v>
      </c>
      <c r="P25" t="s">
        <v>5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4" spans="1:1">
      <c r="A34" s="1" t="s">
        <v>29</v>
      </c>
    </row>
    <row r="36" spans="1:1">
      <c r="A36" s="1" t="s">
        <v>30</v>
      </c>
    </row>
    <row r="37" spans="1:1">
      <c r="A37" s="1">
        <v>244</v>
      </c>
    </row>
    <row r="38" spans="1:1">
      <c r="A38" s="1">
        <v>441</v>
      </c>
    </row>
    <row r="39" spans="1:1">
      <c r="A39" s="1">
        <v>437</v>
      </c>
    </row>
    <row r="40" spans="1:1">
      <c r="A40" s="1">
        <v>461</v>
      </c>
    </row>
    <row r="41" spans="1:1">
      <c r="A41" s="1">
        <v>481</v>
      </c>
    </row>
    <row r="42" spans="1:35">
      <c r="A42" s="1">
        <v>431</v>
      </c>
      <c r="U42" s="3" t="s">
        <v>31</v>
      </c>
      <c r="W42" s="3" t="s">
        <v>32</v>
      </c>
      <c r="X42" s="3"/>
      <c r="Y42" s="3" t="s">
        <v>33</v>
      </c>
      <c r="Z42" s="3"/>
      <c r="AA42" s="3" t="s">
        <v>34</v>
      </c>
      <c r="AB42" s="3"/>
      <c r="AC42" s="3" t="s">
        <v>35</v>
      </c>
      <c r="AD42" s="3"/>
      <c r="AE42" s="3" t="s">
        <v>36</v>
      </c>
      <c r="AF42" s="3"/>
      <c r="AG42" s="3" t="s">
        <v>37</v>
      </c>
      <c r="AH42" s="3"/>
      <c r="AI42" s="3" t="s">
        <v>38</v>
      </c>
    </row>
    <row r="43" spans="1:1">
      <c r="A43" s="1">
        <v>432</v>
      </c>
    </row>
    <row r="44" spans="1:1">
      <c r="A44" s="1">
        <v>435</v>
      </c>
    </row>
    <row r="45" spans="1:1">
      <c r="A45" s="1">
        <v>247</v>
      </c>
    </row>
    <row r="46" spans="1:1">
      <c r="A46" s="1">
        <v>62</v>
      </c>
    </row>
    <row r="47" spans="1:1">
      <c r="A47" s="1">
        <v>74</v>
      </c>
    </row>
    <row r="48" spans="1:1">
      <c r="A48" s="1">
        <v>69</v>
      </c>
    </row>
    <row r="49" spans="1:1">
      <c r="A49" s="1">
        <v>20</v>
      </c>
    </row>
    <row r="50" spans="1:1">
      <c r="A50" s="1">
        <v>50</v>
      </c>
    </row>
    <row r="51" spans="1:1">
      <c r="A51" s="1">
        <v>55</v>
      </c>
    </row>
    <row r="52" spans="1:1">
      <c r="A52" s="1">
        <v>69</v>
      </c>
    </row>
    <row r="53" spans="1:1">
      <c r="A53" s="1">
        <v>251</v>
      </c>
    </row>
    <row r="54" spans="1:1">
      <c r="A54" s="1">
        <v>421</v>
      </c>
    </row>
    <row r="55" spans="1:1">
      <c r="A55" s="1">
        <v>428</v>
      </c>
    </row>
    <row r="56" spans="1:1">
      <c r="A56" s="1">
        <v>439</v>
      </c>
    </row>
    <row r="57" spans="1:1">
      <c r="A57" s="1">
        <v>478</v>
      </c>
    </row>
    <row r="58" spans="1:1">
      <c r="A58" s="1">
        <v>436</v>
      </c>
    </row>
    <row r="59" spans="1:1">
      <c r="A59" s="1">
        <v>427</v>
      </c>
    </row>
    <row r="60" spans="1:1">
      <c r="A60" s="1">
        <v>441</v>
      </c>
    </row>
    <row r="61" spans="1:1">
      <c r="A61" s="1">
        <v>254</v>
      </c>
    </row>
    <row r="62" spans="1:1">
      <c r="A62" s="1">
        <v>64</v>
      </c>
    </row>
    <row r="63" spans="1:1">
      <c r="A63" s="1">
        <v>63</v>
      </c>
    </row>
    <row r="64" spans="1:1">
      <c r="A64" s="1">
        <v>50</v>
      </c>
    </row>
    <row r="65" spans="1:1">
      <c r="A65" s="1">
        <v>26</v>
      </c>
    </row>
    <row r="66" spans="1:1">
      <c r="A66" s="1">
        <v>40</v>
      </c>
    </row>
    <row r="67" spans="1:1">
      <c r="A67" s="1">
        <v>56</v>
      </c>
    </row>
    <row r="68" spans="1:1">
      <c r="A68" s="1">
        <v>61</v>
      </c>
    </row>
    <row r="69" spans="1:1">
      <c r="A69" s="1">
        <v>253</v>
      </c>
    </row>
    <row r="70" spans="1:1">
      <c r="A70" s="1">
        <v>414</v>
      </c>
    </row>
    <row r="71" spans="1:1">
      <c r="A71" s="1">
        <v>444</v>
      </c>
    </row>
    <row r="72" spans="1:1">
      <c r="A72" s="1">
        <v>460</v>
      </c>
    </row>
    <row r="73" spans="1:1">
      <c r="A73" s="1">
        <v>485</v>
      </c>
    </row>
    <row r="74" spans="1:1">
      <c r="A74" s="1">
        <v>449</v>
      </c>
    </row>
    <row r="75" spans="1:1">
      <c r="A75" s="1">
        <v>440</v>
      </c>
    </row>
    <row r="76" spans="1:1">
      <c r="A76" s="1">
        <v>436</v>
      </c>
    </row>
    <row r="77" spans="1:1">
      <c r="A77" s="1">
        <v>260</v>
      </c>
    </row>
    <row r="78" spans="1:1">
      <c r="A78" s="1">
        <v>68</v>
      </c>
    </row>
    <row r="79" spans="1:1">
      <c r="A79" s="1">
        <v>59</v>
      </c>
    </row>
    <row r="80" spans="1:1">
      <c r="A80" s="1">
        <v>48</v>
      </c>
    </row>
    <row r="81" spans="1:1">
      <c r="A81" s="1">
        <v>10</v>
      </c>
    </row>
    <row r="82" spans="1:1">
      <c r="A82" s="1">
        <v>67</v>
      </c>
    </row>
    <row r="83" spans="1:1">
      <c r="A83" s="1">
        <v>82</v>
      </c>
    </row>
    <row r="84" spans="1:1">
      <c r="A84" s="1">
        <v>76</v>
      </c>
    </row>
    <row r="85" spans="1:1">
      <c r="A85" s="1">
        <v>236</v>
      </c>
    </row>
    <row r="86" spans="1:1">
      <c r="A86" s="1">
        <v>434</v>
      </c>
    </row>
    <row r="87" spans="1:1">
      <c r="A87" s="1">
        <v>445</v>
      </c>
    </row>
    <row r="88" spans="1:1">
      <c r="A88" s="1">
        <v>456</v>
      </c>
    </row>
    <row r="89" spans="1:1">
      <c r="A89" s="1">
        <v>502</v>
      </c>
    </row>
    <row r="90" spans="1:1">
      <c r="A90" s="1">
        <v>460</v>
      </c>
    </row>
    <row r="91" spans="1:1">
      <c r="A91" s="1">
        <v>447</v>
      </c>
    </row>
    <row r="92" spans="1:1">
      <c r="A92" s="1">
        <v>437</v>
      </c>
    </row>
    <row r="93" spans="1:1">
      <c r="A93" s="1">
        <v>252</v>
      </c>
    </row>
    <row r="94" spans="1:1">
      <c r="A94" s="1">
        <v>87</v>
      </c>
    </row>
    <row r="95" spans="1:1">
      <c r="A95" s="1">
        <v>54</v>
      </c>
    </row>
    <row r="96" spans="1:1">
      <c r="A96" s="1">
        <v>44</v>
      </c>
    </row>
    <row r="97" spans="1:1">
      <c r="A97" s="1">
        <v>28</v>
      </c>
    </row>
    <row r="98" spans="1:1">
      <c r="A98" s="1">
        <v>60</v>
      </c>
    </row>
    <row r="99" spans="1:1">
      <c r="A99" s="1">
        <v>80</v>
      </c>
    </row>
    <row r="100" spans="1:1">
      <c r="A100" s="1">
        <v>74</v>
      </c>
    </row>
    <row r="101" spans="1:1">
      <c r="A101" s="1">
        <v>237</v>
      </c>
    </row>
    <row r="102" spans="1:1">
      <c r="A102" s="1">
        <v>425</v>
      </c>
    </row>
    <row r="103" spans="1:1">
      <c r="A103" s="1">
        <v>422</v>
      </c>
    </row>
    <row r="104" spans="1:1">
      <c r="A104" s="1">
        <v>461</v>
      </c>
    </row>
    <row r="105" spans="1:1">
      <c r="A105" s="1">
        <v>490</v>
      </c>
    </row>
    <row r="106" spans="1:1">
      <c r="A106" s="1">
        <v>432</v>
      </c>
    </row>
    <row r="107" spans="1:1">
      <c r="A107" s="1">
        <v>419</v>
      </c>
    </row>
    <row r="108" spans="1:1">
      <c r="A108" s="1">
        <v>410</v>
      </c>
    </row>
    <row r="109" spans="1:1">
      <c r="A109" s="1">
        <v>247</v>
      </c>
    </row>
    <row r="110" spans="1:1">
      <c r="A110" s="1">
        <v>61</v>
      </c>
    </row>
    <row r="111" spans="1:1">
      <c r="A111" s="1">
        <v>53</v>
      </c>
    </row>
    <row r="112" spans="1:1">
      <c r="A112" s="1">
        <v>39</v>
      </c>
    </row>
    <row r="113" spans="1:1">
      <c r="A113" s="1">
        <v>4</v>
      </c>
    </row>
    <row r="114" spans="1:1">
      <c r="A114" s="1">
        <v>44</v>
      </c>
    </row>
    <row r="115" spans="1:1">
      <c r="A115" s="1">
        <v>78</v>
      </c>
    </row>
    <row r="116" spans="1:1">
      <c r="A116" s="1">
        <v>74</v>
      </c>
    </row>
    <row r="117" spans="1:1">
      <c r="A117" s="1">
        <v>256</v>
      </c>
    </row>
    <row r="118" spans="1:1">
      <c r="A118" s="1">
        <v>417</v>
      </c>
    </row>
    <row r="119" spans="1:1">
      <c r="A119" s="1">
        <v>433</v>
      </c>
    </row>
    <row r="120" spans="1:1">
      <c r="A120" s="1">
        <v>462</v>
      </c>
    </row>
    <row r="121" spans="1:1">
      <c r="A121" s="1">
        <v>500</v>
      </c>
    </row>
    <row r="122" spans="1:1">
      <c r="A122" s="1">
        <v>457</v>
      </c>
    </row>
    <row r="123" spans="1:1">
      <c r="A123" s="1">
        <v>449</v>
      </c>
    </row>
    <row r="124" spans="1:1">
      <c r="A124" s="1">
        <v>410</v>
      </c>
    </row>
    <row r="125" spans="1:1">
      <c r="A125" s="1">
        <v>241</v>
      </c>
    </row>
    <row r="126" spans="1:1">
      <c r="A126" s="1">
        <v>68</v>
      </c>
    </row>
    <row r="127" spans="1:1">
      <c r="A127" s="1">
        <v>51</v>
      </c>
    </row>
    <row r="128" spans="1:1">
      <c r="A128" s="1">
        <v>51</v>
      </c>
    </row>
    <row r="129" spans="1:1">
      <c r="A129" s="1">
        <v>5</v>
      </c>
    </row>
    <row r="130" spans="1:1">
      <c r="A130" s="1">
        <v>61</v>
      </c>
    </row>
    <row r="131" spans="1:1">
      <c r="A131" s="1">
        <v>77</v>
      </c>
    </row>
    <row r="132" spans="1:1">
      <c r="A132" s="1">
        <v>85</v>
      </c>
    </row>
    <row r="133" spans="1:1">
      <c r="A133" s="1">
        <v>255</v>
      </c>
    </row>
    <row r="134" spans="1:1">
      <c r="A134" s="1">
        <v>419</v>
      </c>
    </row>
    <row r="135" spans="1:1">
      <c r="A135" s="1">
        <v>430</v>
      </c>
    </row>
    <row r="136" spans="1:1">
      <c r="A136" s="1">
        <v>441</v>
      </c>
    </row>
    <row r="137" spans="1:1">
      <c r="A137" s="1">
        <v>471</v>
      </c>
    </row>
    <row r="138" spans="1:1">
      <c r="A138" s="1">
        <v>435</v>
      </c>
    </row>
    <row r="139" spans="1:1">
      <c r="A139" s="1">
        <v>430</v>
      </c>
    </row>
    <row r="140" spans="1:1">
      <c r="A140" s="1">
        <v>425</v>
      </c>
    </row>
    <row r="141" spans="1:1">
      <c r="A141" s="1">
        <v>248</v>
      </c>
    </row>
    <row r="142" spans="1:1">
      <c r="A142" s="1">
        <v>61</v>
      </c>
    </row>
    <row r="143" spans="1:1">
      <c r="A143" s="1">
        <v>58</v>
      </c>
    </row>
    <row r="144" spans="1:1">
      <c r="A144" s="1">
        <v>69</v>
      </c>
    </row>
    <row r="145" spans="1:1">
      <c r="A145" s="1">
        <v>26</v>
      </c>
    </row>
    <row r="146" spans="1:1">
      <c r="A146" s="1">
        <v>61</v>
      </c>
    </row>
    <row r="147" spans="1:1">
      <c r="A147" s="1">
        <v>76</v>
      </c>
    </row>
    <row r="148" spans="1:1">
      <c r="A148" s="1">
        <v>77</v>
      </c>
    </row>
    <row r="149" spans="1:1">
      <c r="A149" s="1">
        <v>236</v>
      </c>
    </row>
    <row r="150" spans="1:1">
      <c r="A150" s="1">
        <v>421</v>
      </c>
    </row>
    <row r="151" spans="1:1">
      <c r="A151" s="1">
        <v>424</v>
      </c>
    </row>
    <row r="152" spans="1:1">
      <c r="A152" s="1">
        <v>439</v>
      </c>
    </row>
    <row r="153" spans="1:1">
      <c r="A153" s="1">
        <v>497</v>
      </c>
    </row>
    <row r="154" spans="1:1">
      <c r="A154" s="1">
        <v>450</v>
      </c>
    </row>
    <row r="155" spans="1:1">
      <c r="A155" s="1">
        <v>427</v>
      </c>
    </row>
    <row r="156" spans="1:1">
      <c r="A156" s="1">
        <v>437</v>
      </c>
    </row>
    <row r="157" spans="1:1">
      <c r="A157" s="1">
        <v>238</v>
      </c>
    </row>
    <row r="158" spans="1:1">
      <c r="A158" s="1">
        <v>72</v>
      </c>
    </row>
    <row r="159" spans="1:1">
      <c r="A159" s="1">
        <v>60</v>
      </c>
    </row>
    <row r="160" spans="1:1">
      <c r="A160" s="1">
        <v>68</v>
      </c>
    </row>
    <row r="161" spans="1:1">
      <c r="A161" s="1">
        <v>1</v>
      </c>
    </row>
    <row r="162" spans="1:1">
      <c r="A162" s="1">
        <v>43</v>
      </c>
    </row>
    <row r="163" spans="1:1">
      <c r="A163" s="1">
        <v>62</v>
      </c>
    </row>
    <row r="164" spans="1:1">
      <c r="A164" s="1">
        <v>87</v>
      </c>
    </row>
    <row r="165" spans="1:1">
      <c r="A165" s="1">
        <v>249</v>
      </c>
    </row>
    <row r="166" spans="1:1">
      <c r="A166" s="1">
        <v>413</v>
      </c>
    </row>
    <row r="167" spans="1:1">
      <c r="A167" s="1">
        <v>426</v>
      </c>
    </row>
    <row r="168" spans="1:1">
      <c r="A168" s="1">
        <v>433</v>
      </c>
    </row>
    <row r="169" spans="1:1">
      <c r="A169" s="1">
        <v>502</v>
      </c>
    </row>
    <row r="170" spans="1:1">
      <c r="A170" s="1">
        <v>448</v>
      </c>
    </row>
    <row r="171" spans="1:1">
      <c r="A171" s="1">
        <v>426</v>
      </c>
    </row>
    <row r="172" spans="1:1">
      <c r="A172" s="1">
        <v>416</v>
      </c>
    </row>
    <row r="173" spans="1:1">
      <c r="A173" s="1">
        <v>243</v>
      </c>
    </row>
    <row r="174" spans="1:1">
      <c r="A174" s="1">
        <v>85</v>
      </c>
    </row>
    <row r="175" spans="1:1">
      <c r="A175" s="1">
        <v>55</v>
      </c>
    </row>
    <row r="176" spans="1:1">
      <c r="A176" s="1">
        <v>44</v>
      </c>
    </row>
    <row r="177" spans="1:1">
      <c r="A177" s="1">
        <v>20</v>
      </c>
    </row>
    <row r="178" spans="1:1">
      <c r="A178" s="1">
        <v>56</v>
      </c>
    </row>
    <row r="179" spans="1:1">
      <c r="A179" s="1">
        <v>59</v>
      </c>
    </row>
    <row r="180" spans="1:1">
      <c r="A180" s="1">
        <v>61</v>
      </c>
    </row>
    <row r="181" spans="1:1">
      <c r="A181" s="1">
        <v>246</v>
      </c>
    </row>
    <row r="182" spans="1:1">
      <c r="A182" s="1">
        <v>422</v>
      </c>
    </row>
    <row r="183" spans="1:1">
      <c r="A183" s="1">
        <v>440</v>
      </c>
    </row>
    <row r="184" spans="1:1">
      <c r="A184" s="1">
        <v>433</v>
      </c>
    </row>
    <row r="185" spans="1:1">
      <c r="A185" s="1">
        <v>494</v>
      </c>
    </row>
    <row r="186" spans="1:1">
      <c r="A186" s="1">
        <v>461</v>
      </c>
    </row>
    <row r="187" spans="1:1">
      <c r="A187" s="1">
        <v>423</v>
      </c>
    </row>
    <row r="188" spans="1:1">
      <c r="A188" s="1">
        <v>425</v>
      </c>
    </row>
    <row r="189" spans="1:1">
      <c r="A189" s="1">
        <v>258</v>
      </c>
    </row>
    <row r="190" spans="1:1">
      <c r="A190" s="1">
        <v>74</v>
      </c>
    </row>
    <row r="191" spans="1:1">
      <c r="A191" s="1">
        <v>68</v>
      </c>
    </row>
    <row r="192" spans="1:1">
      <c r="A192" s="1">
        <v>41</v>
      </c>
    </row>
    <row r="193" spans="1:1">
      <c r="A193" s="1">
        <v>3</v>
      </c>
    </row>
    <row r="194" spans="1:1">
      <c r="A194" s="1">
        <v>67</v>
      </c>
    </row>
    <row r="195" spans="1:1">
      <c r="A195" s="1">
        <v>73</v>
      </c>
    </row>
    <row r="196" spans="1:1">
      <c r="A196" s="1">
        <v>79</v>
      </c>
    </row>
    <row r="197" spans="1:1">
      <c r="A197" s="1">
        <v>244</v>
      </c>
    </row>
    <row r="198" spans="1:1">
      <c r="A198" s="1">
        <v>410</v>
      </c>
    </row>
    <row r="199" spans="1:1">
      <c r="A199" s="1">
        <v>421</v>
      </c>
    </row>
    <row r="200" spans="1:1">
      <c r="A200" s="1">
        <v>462</v>
      </c>
    </row>
    <row r="201" spans="1:1">
      <c r="A201" s="1">
        <v>481</v>
      </c>
    </row>
    <row r="202" spans="1:1">
      <c r="A202" s="1">
        <v>441</v>
      </c>
    </row>
    <row r="203" spans="1:1">
      <c r="A203" s="1">
        <v>444</v>
      </c>
    </row>
    <row r="204" spans="1:1">
      <c r="A204" s="1">
        <v>412</v>
      </c>
    </row>
    <row r="205" spans="1:1">
      <c r="A205" s="1">
        <v>257</v>
      </c>
    </row>
    <row r="206" spans="1:1">
      <c r="A206" s="1">
        <v>77</v>
      </c>
    </row>
    <row r="207" spans="1:1">
      <c r="A207" s="1">
        <v>80</v>
      </c>
    </row>
    <row r="208" spans="1:1">
      <c r="A208" s="1">
        <v>67</v>
      </c>
    </row>
    <row r="209" spans="1:1">
      <c r="A209" s="1">
        <v>10</v>
      </c>
    </row>
    <row r="210" spans="1:1">
      <c r="A210" s="1">
        <v>45</v>
      </c>
    </row>
    <row r="211" spans="1:1">
      <c r="A211" s="1">
        <v>82</v>
      </c>
    </row>
    <row r="212" spans="1:1">
      <c r="A212" s="1">
        <v>78</v>
      </c>
    </row>
    <row r="213" spans="1:1">
      <c r="A213" s="1">
        <v>238</v>
      </c>
    </row>
    <row r="214" spans="1:1">
      <c r="A214" s="1">
        <v>433</v>
      </c>
    </row>
    <row r="215" spans="1:1">
      <c r="A215" s="1">
        <v>433</v>
      </c>
    </row>
    <row r="216" spans="1:1">
      <c r="A216" s="1">
        <v>434</v>
      </c>
    </row>
    <row r="217" spans="1:1">
      <c r="A217" s="1">
        <v>478</v>
      </c>
    </row>
    <row r="218" spans="1:1">
      <c r="A218" s="1">
        <v>438</v>
      </c>
    </row>
    <row r="219" spans="1:1">
      <c r="A219" s="1">
        <v>436</v>
      </c>
    </row>
    <row r="220" spans="1:1">
      <c r="A220" s="1">
        <v>411</v>
      </c>
    </row>
    <row r="221" spans="1:1">
      <c r="A221" s="1">
        <v>247</v>
      </c>
    </row>
    <row r="222" spans="1:1">
      <c r="A222" s="1">
        <v>67</v>
      </c>
    </row>
    <row r="223" spans="1:1">
      <c r="A223" s="1">
        <v>55</v>
      </c>
    </row>
    <row r="224" spans="1:1">
      <c r="A224" s="1">
        <v>69</v>
      </c>
    </row>
    <row r="225" spans="1:1">
      <c r="A225" s="1">
        <v>27</v>
      </c>
    </row>
    <row r="226" spans="1:1">
      <c r="A226" s="1">
        <v>56</v>
      </c>
    </row>
    <row r="227" spans="1:1">
      <c r="A227" s="1">
        <v>82</v>
      </c>
    </row>
    <row r="228" spans="1:1">
      <c r="A228" s="1">
        <v>70</v>
      </c>
    </row>
    <row r="229" spans="1:1">
      <c r="A229" s="1">
        <v>250</v>
      </c>
    </row>
    <row r="230" spans="1:1">
      <c r="A230" s="1">
        <v>431</v>
      </c>
    </row>
    <row r="231" spans="1:1">
      <c r="A231" s="1">
        <v>421</v>
      </c>
    </row>
    <row r="232" spans="1:1">
      <c r="A232" s="1">
        <v>447</v>
      </c>
    </row>
    <row r="233" spans="1:1">
      <c r="A233" s="1">
        <v>498</v>
      </c>
    </row>
    <row r="234" spans="1:1">
      <c r="A234" s="1">
        <v>445</v>
      </c>
    </row>
    <row r="235" spans="1:1">
      <c r="A235" s="1">
        <v>419</v>
      </c>
    </row>
    <row r="236" spans="1:1">
      <c r="A236" s="1">
        <v>439</v>
      </c>
    </row>
    <row r="237" spans="1:1">
      <c r="A237" s="1">
        <v>250</v>
      </c>
    </row>
    <row r="238" spans="1:1">
      <c r="A238" s="1">
        <v>72</v>
      </c>
    </row>
    <row r="239" spans="1:1">
      <c r="A239" s="1">
        <v>67</v>
      </c>
    </row>
    <row r="240" spans="1:1">
      <c r="A240" s="1">
        <v>65</v>
      </c>
    </row>
    <row r="241" spans="1:1">
      <c r="A241" s="1">
        <v>5</v>
      </c>
    </row>
    <row r="242" spans="1:1">
      <c r="A242" s="1">
        <v>50</v>
      </c>
    </row>
    <row r="243" spans="1:1">
      <c r="A243" s="1">
        <v>51</v>
      </c>
    </row>
    <row r="244" spans="1:1">
      <c r="A244" s="1">
        <v>84</v>
      </c>
    </row>
    <row r="245" spans="1:1">
      <c r="A245" s="1">
        <v>261</v>
      </c>
    </row>
    <row r="246" spans="1:1">
      <c r="A246" s="1">
        <v>434</v>
      </c>
    </row>
    <row r="247" spans="1:1">
      <c r="A247" s="1">
        <v>425</v>
      </c>
    </row>
    <row r="248" spans="1:1">
      <c r="A248" s="1">
        <v>432</v>
      </c>
    </row>
    <row r="249" spans="1:1">
      <c r="A249" s="1">
        <v>494</v>
      </c>
    </row>
    <row r="250" spans="1:1">
      <c r="A250" s="1">
        <v>438</v>
      </c>
    </row>
    <row r="251" spans="1:1">
      <c r="A251" s="1">
        <v>437</v>
      </c>
    </row>
    <row r="252" spans="1:1">
      <c r="A252" s="1">
        <v>429</v>
      </c>
    </row>
    <row r="253" spans="1:1">
      <c r="A253" s="1">
        <v>250</v>
      </c>
    </row>
    <row r="254" spans="1:1">
      <c r="A254" s="1">
        <v>83</v>
      </c>
    </row>
    <row r="255" spans="1:1">
      <c r="A255" s="1">
        <v>52</v>
      </c>
    </row>
    <row r="256" spans="1:1">
      <c r="A256" s="1">
        <v>65</v>
      </c>
    </row>
    <row r="257" spans="1:1">
      <c r="A257" s="1">
        <v>5</v>
      </c>
    </row>
    <row r="258" spans="1:1">
      <c r="A258" s="1">
        <v>46</v>
      </c>
    </row>
    <row r="259" spans="1:1">
      <c r="A259" s="1">
        <v>53</v>
      </c>
    </row>
    <row r="260" spans="1:1">
      <c r="A260" s="1">
        <v>79</v>
      </c>
    </row>
    <row r="261" spans="1:1">
      <c r="A261" s="1">
        <v>235</v>
      </c>
    </row>
    <row r="262" spans="1:1">
      <c r="A262" s="1">
        <v>419</v>
      </c>
    </row>
    <row r="263" spans="1:1">
      <c r="A263" s="1">
        <v>431</v>
      </c>
    </row>
    <row r="264" spans="1:1">
      <c r="A264" s="1">
        <v>435</v>
      </c>
    </row>
    <row r="265" spans="1:1">
      <c r="A265" s="1">
        <v>482</v>
      </c>
    </row>
    <row r="266" spans="1:1">
      <c r="A266" s="1">
        <v>441</v>
      </c>
    </row>
    <row r="267" spans="1:1">
      <c r="A267" s="1">
        <v>437</v>
      </c>
    </row>
    <row r="268" spans="1:1">
      <c r="A268" s="1">
        <v>437</v>
      </c>
    </row>
    <row r="269" spans="1:1">
      <c r="A269" s="1">
        <v>252</v>
      </c>
    </row>
    <row r="270" spans="1:1">
      <c r="A270" s="1">
        <v>66</v>
      </c>
    </row>
    <row r="271" spans="1:1">
      <c r="A271" s="1">
        <v>60</v>
      </c>
    </row>
    <row r="272" spans="1:1">
      <c r="A272" s="1">
        <v>47</v>
      </c>
    </row>
    <row r="273" spans="1:1">
      <c r="A273" s="1">
        <v>30</v>
      </c>
    </row>
    <row r="274" spans="1:1">
      <c r="A274" s="1">
        <v>63</v>
      </c>
    </row>
    <row r="275" spans="1:1">
      <c r="A275" s="1">
        <v>70</v>
      </c>
    </row>
    <row r="276" spans="1:1">
      <c r="A276" s="1">
        <v>91</v>
      </c>
    </row>
    <row r="277" spans="1:1">
      <c r="A277" s="1">
        <v>257</v>
      </c>
    </row>
    <row r="278" spans="1:1">
      <c r="A278" s="1">
        <v>437</v>
      </c>
    </row>
    <row r="279" spans="1:1">
      <c r="A279" s="1">
        <v>450</v>
      </c>
    </row>
    <row r="280" spans="1:1">
      <c r="A280" s="1">
        <v>452</v>
      </c>
    </row>
    <row r="281" spans="1:1">
      <c r="A281" s="1">
        <v>493</v>
      </c>
    </row>
    <row r="282" spans="1:1">
      <c r="A282" s="1">
        <v>437</v>
      </c>
    </row>
    <row r="283" spans="1:1">
      <c r="A283" s="1">
        <v>431</v>
      </c>
    </row>
    <row r="284" spans="1:1">
      <c r="A284" s="1">
        <v>412</v>
      </c>
    </row>
    <row r="285" spans="1:1">
      <c r="A285" s="1">
        <v>256</v>
      </c>
    </row>
    <row r="286" spans="1:1">
      <c r="A286" s="1">
        <v>71</v>
      </c>
    </row>
    <row r="287" spans="1:1">
      <c r="A287" s="1">
        <v>79</v>
      </c>
    </row>
    <row r="288" spans="1:1">
      <c r="A288" s="1">
        <v>70</v>
      </c>
    </row>
    <row r="289" spans="1:1">
      <c r="A289" s="1">
        <v>25</v>
      </c>
    </row>
    <row r="290" spans="1:1">
      <c r="A290" s="1">
        <v>49</v>
      </c>
    </row>
    <row r="291" spans="1:1">
      <c r="A291" s="1">
        <v>66</v>
      </c>
    </row>
    <row r="292" spans="1:1">
      <c r="A292" s="1">
        <v>70</v>
      </c>
    </row>
    <row r="293" spans="1:1">
      <c r="A293" s="1">
        <v>264</v>
      </c>
    </row>
    <row r="294" spans="1:1">
      <c r="A294" s="1">
        <v>432</v>
      </c>
    </row>
    <row r="295" spans="1:1">
      <c r="A295" s="1">
        <v>422</v>
      </c>
    </row>
    <row r="296" spans="1:1">
      <c r="A296" s="1">
        <v>444</v>
      </c>
    </row>
    <row r="297" spans="1:1">
      <c r="A297" s="1">
        <v>480</v>
      </c>
    </row>
    <row r="298" spans="1:1">
      <c r="A298" s="1">
        <v>455</v>
      </c>
    </row>
    <row r="299" spans="1:1">
      <c r="A299" s="1">
        <v>430</v>
      </c>
    </row>
    <row r="300" spans="1:1">
      <c r="A300" s="1">
        <v>435</v>
      </c>
    </row>
    <row r="301" spans="1:1">
      <c r="A301" s="1">
        <v>249</v>
      </c>
    </row>
    <row r="302" spans="1:1">
      <c r="A302" s="1">
        <v>61</v>
      </c>
    </row>
    <row r="303" spans="1:1">
      <c r="A303" s="1">
        <v>51</v>
      </c>
    </row>
    <row r="304" spans="1:1">
      <c r="A304" s="1">
        <v>51</v>
      </c>
    </row>
    <row r="305" spans="1:1">
      <c r="A305" s="1">
        <v>29</v>
      </c>
    </row>
    <row r="306" spans="1:1">
      <c r="A306" s="1">
        <v>63</v>
      </c>
    </row>
    <row r="307" spans="1:1">
      <c r="A307" s="1">
        <v>82</v>
      </c>
    </row>
    <row r="308" spans="1:1">
      <c r="A308" s="1">
        <v>77</v>
      </c>
    </row>
    <row r="309" spans="1:1">
      <c r="A309" s="1">
        <v>247</v>
      </c>
    </row>
    <row r="310" spans="1:1">
      <c r="A310" s="1">
        <v>422</v>
      </c>
    </row>
    <row r="311" spans="1:1">
      <c r="A311" s="1">
        <v>441</v>
      </c>
    </row>
    <row r="312" spans="1:1">
      <c r="A312" s="1">
        <v>435</v>
      </c>
    </row>
    <row r="313" spans="1:1">
      <c r="A313" s="1">
        <v>471</v>
      </c>
    </row>
    <row r="314" spans="1:1">
      <c r="A314" s="1">
        <v>443</v>
      </c>
    </row>
    <row r="315" spans="1:1">
      <c r="A315" s="1">
        <v>421</v>
      </c>
    </row>
    <row r="316" spans="1:1">
      <c r="A316" s="1">
        <v>420</v>
      </c>
    </row>
    <row r="317" spans="1:1">
      <c r="A317" s="1">
        <v>241</v>
      </c>
    </row>
    <row r="318" spans="1:1">
      <c r="A318" s="1">
        <v>62</v>
      </c>
    </row>
    <row r="319" spans="1:1">
      <c r="A319" s="1">
        <v>58</v>
      </c>
    </row>
    <row r="320" spans="1:1">
      <c r="A320" s="1">
        <v>63</v>
      </c>
    </row>
    <row r="321" spans="1:1">
      <c r="A321" s="1">
        <v>19</v>
      </c>
    </row>
    <row r="322" spans="1:1">
      <c r="A322" s="1">
        <v>49</v>
      </c>
    </row>
    <row r="323" spans="1:1">
      <c r="A323" s="1">
        <v>57</v>
      </c>
    </row>
    <row r="324" spans="1:1">
      <c r="A324" s="1">
        <v>70</v>
      </c>
    </row>
    <row r="325" spans="1:1">
      <c r="A325" s="1">
        <v>255</v>
      </c>
    </row>
    <row r="326" spans="1:1">
      <c r="A326" s="1">
        <v>420</v>
      </c>
    </row>
    <row r="327" spans="1:1">
      <c r="A327" s="1">
        <v>427</v>
      </c>
    </row>
    <row r="328" spans="1:1">
      <c r="A328" s="1">
        <v>441</v>
      </c>
    </row>
    <row r="329" spans="1:1">
      <c r="A329" s="1">
        <v>492</v>
      </c>
    </row>
    <row r="330" spans="1:1">
      <c r="A330" s="1">
        <v>442</v>
      </c>
    </row>
    <row r="331" spans="1:1">
      <c r="A331" s="1">
        <v>449</v>
      </c>
    </row>
    <row r="332" spans="1:1">
      <c r="A332" s="1">
        <v>417</v>
      </c>
    </row>
    <row r="333" spans="1:1">
      <c r="A333" s="1">
        <v>242</v>
      </c>
    </row>
    <row r="334" spans="1:1">
      <c r="A334" s="1">
        <v>71</v>
      </c>
    </row>
    <row r="335" spans="1:1">
      <c r="A335" s="1">
        <v>62</v>
      </c>
    </row>
    <row r="336" spans="1:1">
      <c r="A336" s="1">
        <v>65</v>
      </c>
    </row>
    <row r="337" spans="1:1">
      <c r="A337" s="1">
        <v>6</v>
      </c>
    </row>
    <row r="338" spans="1:1">
      <c r="A338" s="1">
        <v>63</v>
      </c>
    </row>
    <row r="339" spans="1:1">
      <c r="A339" s="1">
        <v>55</v>
      </c>
    </row>
    <row r="340" spans="1:1">
      <c r="A340" s="1">
        <v>91</v>
      </c>
    </row>
    <row r="341" spans="1:1">
      <c r="A341" s="1">
        <v>252</v>
      </c>
    </row>
    <row r="342" spans="1:1">
      <c r="A342" s="1">
        <v>440</v>
      </c>
    </row>
    <row r="343" spans="1:1">
      <c r="A343" s="1">
        <v>425</v>
      </c>
    </row>
    <row r="344" spans="1:1">
      <c r="A344" s="1">
        <v>448</v>
      </c>
    </row>
    <row r="345" spans="1:1">
      <c r="A345" s="1">
        <v>500</v>
      </c>
    </row>
    <row r="346" spans="1:1">
      <c r="A346" s="1">
        <v>456</v>
      </c>
    </row>
    <row r="347" spans="1:1">
      <c r="A347" s="1">
        <v>435</v>
      </c>
    </row>
    <row r="348" spans="1:1">
      <c r="A348" s="1">
        <v>417</v>
      </c>
    </row>
    <row r="349" spans="1:1">
      <c r="A349" s="1">
        <v>245</v>
      </c>
    </row>
    <row r="350" spans="1:1">
      <c r="A350" s="1">
        <v>73</v>
      </c>
    </row>
    <row r="351" spans="1:1">
      <c r="A351" s="1">
        <v>72</v>
      </c>
    </row>
    <row r="352" spans="1:1">
      <c r="A352" s="1">
        <v>58</v>
      </c>
    </row>
    <row r="353" spans="1:1">
      <c r="A353" s="1">
        <v>13</v>
      </c>
    </row>
    <row r="354" spans="1:1">
      <c r="A354" s="1">
        <v>61</v>
      </c>
    </row>
    <row r="355" spans="1:1">
      <c r="A355" s="1">
        <v>74</v>
      </c>
    </row>
    <row r="356" spans="1:1">
      <c r="A356" s="1">
        <v>81</v>
      </c>
    </row>
    <row r="357" spans="1:1">
      <c r="A357" s="1">
        <v>243</v>
      </c>
    </row>
    <row r="358" spans="1:1">
      <c r="A358" s="1">
        <v>421</v>
      </c>
    </row>
    <row r="359" spans="1:1">
      <c r="A359" s="1">
        <v>442</v>
      </c>
    </row>
    <row r="360" spans="1:1">
      <c r="A360" s="1">
        <v>454</v>
      </c>
    </row>
    <row r="361" spans="1:1">
      <c r="A361" s="1">
        <v>501</v>
      </c>
    </row>
    <row r="362" spans="1:1">
      <c r="A362" s="1">
        <v>454</v>
      </c>
    </row>
    <row r="363" spans="1:1">
      <c r="A363" s="1">
        <v>440</v>
      </c>
    </row>
    <row r="364" spans="1:1">
      <c r="A364" s="1">
        <v>421</v>
      </c>
    </row>
    <row r="365" spans="1:1">
      <c r="A365" s="1">
        <v>264</v>
      </c>
    </row>
    <row r="366" spans="1:1">
      <c r="A366" s="1">
        <v>80</v>
      </c>
    </row>
    <row r="367" spans="1:1">
      <c r="A367" s="1">
        <v>61</v>
      </c>
    </row>
    <row r="368" spans="1:1">
      <c r="A368" s="1">
        <v>56</v>
      </c>
    </row>
    <row r="369" spans="1:1">
      <c r="A369" s="1">
        <v>9</v>
      </c>
    </row>
    <row r="370" spans="1:1">
      <c r="A370" s="1">
        <v>66</v>
      </c>
    </row>
    <row r="371" spans="1:1">
      <c r="A371" s="1">
        <v>77</v>
      </c>
    </row>
    <row r="372" spans="1:1">
      <c r="A372" s="1">
        <v>73</v>
      </c>
    </row>
    <row r="373" spans="1:1">
      <c r="A373" s="1">
        <v>247</v>
      </c>
    </row>
    <row r="374" spans="1:1">
      <c r="A374" s="1">
        <v>430</v>
      </c>
    </row>
    <row r="375" spans="1:1">
      <c r="A375" s="1">
        <v>432</v>
      </c>
    </row>
    <row r="376" spans="1:1">
      <c r="A376" s="1">
        <v>437</v>
      </c>
    </row>
    <row r="377" spans="1:1">
      <c r="A377" s="1">
        <v>494</v>
      </c>
    </row>
    <row r="378" spans="1:1">
      <c r="A378" s="1">
        <v>459</v>
      </c>
    </row>
    <row r="379" spans="1:1">
      <c r="A379" s="1">
        <v>420</v>
      </c>
    </row>
    <row r="380" spans="1:1">
      <c r="A380" s="1">
        <v>419</v>
      </c>
    </row>
    <row r="381" spans="1:1">
      <c r="A381" s="1">
        <v>253</v>
      </c>
    </row>
    <row r="382" spans="1:1">
      <c r="A382" s="1">
        <v>79</v>
      </c>
    </row>
    <row r="383" spans="1:1">
      <c r="A383" s="1">
        <v>52</v>
      </c>
    </row>
    <row r="384" spans="1:1">
      <c r="A384" s="1">
        <v>51</v>
      </c>
    </row>
    <row r="385" spans="1:1">
      <c r="A385" s="1">
        <v>9</v>
      </c>
    </row>
    <row r="386" spans="1:1">
      <c r="A386" s="1">
        <v>60</v>
      </c>
    </row>
    <row r="387" spans="1:1">
      <c r="A387" s="1">
        <v>79</v>
      </c>
    </row>
    <row r="388" spans="1:1">
      <c r="A388" s="1">
        <v>78</v>
      </c>
    </row>
    <row r="389" spans="1:1">
      <c r="A389" s="1">
        <v>243</v>
      </c>
    </row>
    <row r="390" spans="1:1">
      <c r="A390" s="1">
        <v>441</v>
      </c>
    </row>
    <row r="391" spans="1:1">
      <c r="A391" s="1">
        <v>423</v>
      </c>
    </row>
    <row r="392" spans="1:1">
      <c r="A392" s="1">
        <v>454</v>
      </c>
    </row>
    <row r="393" spans="1:1">
      <c r="A393" s="1">
        <v>472</v>
      </c>
    </row>
    <row r="394" spans="1:1">
      <c r="A394" s="1">
        <v>462</v>
      </c>
    </row>
    <row r="395" spans="1:1">
      <c r="A395" s="1">
        <v>444</v>
      </c>
    </row>
    <row r="396" spans="1:1">
      <c r="A396" s="1">
        <v>440</v>
      </c>
    </row>
    <row r="397" spans="1:1">
      <c r="A397" s="1">
        <v>245</v>
      </c>
    </row>
    <row r="398" spans="1:1">
      <c r="A398" s="1">
        <v>86</v>
      </c>
    </row>
    <row r="399" spans="1:1">
      <c r="A399" s="1">
        <v>81</v>
      </c>
    </row>
    <row r="400" spans="1:1">
      <c r="A400" s="1">
        <v>42</v>
      </c>
    </row>
    <row r="401" spans="1:1">
      <c r="A401" s="1">
        <v>16</v>
      </c>
    </row>
    <row r="402" spans="1:1">
      <c r="A402" s="1">
        <v>51</v>
      </c>
    </row>
    <row r="403" spans="1:1">
      <c r="A403" s="1">
        <v>59</v>
      </c>
    </row>
    <row r="404" spans="1:1">
      <c r="A404" s="1">
        <v>79</v>
      </c>
    </row>
    <row r="405" spans="1:1">
      <c r="A405" s="1">
        <v>266</v>
      </c>
    </row>
    <row r="406" spans="1:1">
      <c r="A406" s="1">
        <v>418</v>
      </c>
    </row>
    <row r="407" spans="1:1">
      <c r="A407" s="1">
        <v>439</v>
      </c>
    </row>
    <row r="408" spans="1:1">
      <c r="A408" s="1">
        <v>456</v>
      </c>
    </row>
    <row r="409" spans="1:1">
      <c r="A409" s="1">
        <v>502</v>
      </c>
    </row>
    <row r="410" spans="1:1">
      <c r="A410" s="1">
        <v>443</v>
      </c>
    </row>
    <row r="411" spans="1:1">
      <c r="A411" s="1">
        <v>436</v>
      </c>
    </row>
    <row r="412" spans="1:1">
      <c r="A412" s="1">
        <v>436</v>
      </c>
    </row>
    <row r="413" spans="1:1">
      <c r="A413" s="1">
        <v>254</v>
      </c>
    </row>
    <row r="414" spans="1:1">
      <c r="A414" s="1">
        <v>82</v>
      </c>
    </row>
    <row r="415" spans="1:1">
      <c r="A415" s="1">
        <v>78</v>
      </c>
    </row>
    <row r="416" spans="1:1">
      <c r="A416" s="1">
        <v>60</v>
      </c>
    </row>
    <row r="417" spans="1:1">
      <c r="A417" s="1">
        <v>24</v>
      </c>
    </row>
    <row r="418" spans="1:1">
      <c r="A418" s="1">
        <v>59</v>
      </c>
    </row>
    <row r="419" spans="1:1">
      <c r="A419" s="1">
        <v>55</v>
      </c>
    </row>
    <row r="420" spans="1:1">
      <c r="A420" s="1">
        <v>87</v>
      </c>
    </row>
    <row r="421" spans="1:1">
      <c r="A421" s="1">
        <v>265</v>
      </c>
    </row>
    <row r="422" spans="1:1">
      <c r="A422" s="1">
        <v>414</v>
      </c>
    </row>
    <row r="423" spans="1:1">
      <c r="A423" s="1">
        <v>434</v>
      </c>
    </row>
    <row r="424" spans="1:1">
      <c r="A424" s="1">
        <v>443</v>
      </c>
    </row>
    <row r="425" spans="1:1">
      <c r="A425" s="1">
        <v>482</v>
      </c>
    </row>
    <row r="426" spans="1:1">
      <c r="A426" s="1">
        <v>437</v>
      </c>
    </row>
    <row r="427" spans="1:1">
      <c r="A427" s="1">
        <v>440</v>
      </c>
    </row>
    <row r="428" spans="1:1">
      <c r="A428" s="1">
        <v>441</v>
      </c>
    </row>
    <row r="429" spans="1:1">
      <c r="A429" s="1">
        <v>254</v>
      </c>
    </row>
    <row r="430" spans="1:1">
      <c r="A430" s="1">
        <v>81</v>
      </c>
    </row>
    <row r="431" spans="1:1">
      <c r="A431" s="1">
        <v>77</v>
      </c>
    </row>
    <row r="432" spans="1:1">
      <c r="A432" s="1">
        <v>55</v>
      </c>
    </row>
    <row r="433" spans="1:1">
      <c r="A433" s="1">
        <v>27</v>
      </c>
    </row>
    <row r="434" spans="1:1">
      <c r="A434" s="1">
        <v>52</v>
      </c>
    </row>
    <row r="435" spans="1:1">
      <c r="A435" s="1">
        <v>77</v>
      </c>
    </row>
    <row r="436" spans="1:1">
      <c r="A436" s="1">
        <v>72</v>
      </c>
    </row>
    <row r="437" spans="1:1">
      <c r="A437" s="1">
        <v>241</v>
      </c>
    </row>
    <row r="438" spans="1:1">
      <c r="A438" s="1">
        <v>433</v>
      </c>
    </row>
    <row r="439" spans="1:1">
      <c r="A439" s="1">
        <v>426</v>
      </c>
    </row>
    <row r="440" spans="1:1">
      <c r="A440" s="1">
        <v>461</v>
      </c>
    </row>
    <row r="441" spans="1:1">
      <c r="A441" s="1">
        <v>484</v>
      </c>
    </row>
    <row r="442" spans="1:1">
      <c r="A442" s="1">
        <v>447</v>
      </c>
    </row>
    <row r="443" spans="1:1">
      <c r="A443" s="1">
        <v>441</v>
      </c>
    </row>
    <row r="444" spans="1:1">
      <c r="A444" s="1">
        <v>413</v>
      </c>
    </row>
    <row r="445" spans="1:1">
      <c r="A445" s="1">
        <v>264</v>
      </c>
    </row>
    <row r="446" spans="1:1">
      <c r="A446" s="1">
        <v>68</v>
      </c>
    </row>
    <row r="447" spans="1:1">
      <c r="A447" s="1">
        <v>57</v>
      </c>
    </row>
    <row r="448" spans="1:1">
      <c r="A448" s="1">
        <v>52</v>
      </c>
    </row>
    <row r="449" spans="1:1">
      <c r="A449" s="1">
        <v>10</v>
      </c>
    </row>
    <row r="450" spans="1:1">
      <c r="A450" s="1">
        <v>70</v>
      </c>
    </row>
    <row r="451" spans="1:1">
      <c r="A451" s="1">
        <v>70</v>
      </c>
    </row>
    <row r="452" spans="1:1">
      <c r="A452" s="1">
        <v>69</v>
      </c>
    </row>
    <row r="453" spans="1:1">
      <c r="A453" s="1">
        <v>248</v>
      </c>
    </row>
    <row r="454" spans="1:1">
      <c r="A454" s="1">
        <v>429</v>
      </c>
    </row>
    <row r="455" spans="1:1">
      <c r="A455" s="1">
        <v>448</v>
      </c>
    </row>
    <row r="456" spans="1:1">
      <c r="A456" s="1">
        <v>431</v>
      </c>
    </row>
    <row r="457" spans="1:1">
      <c r="A457" s="1">
        <v>478</v>
      </c>
    </row>
    <row r="458" spans="1:1">
      <c r="A458" s="1">
        <v>452</v>
      </c>
    </row>
    <row r="459" spans="1:1">
      <c r="A459" s="1">
        <v>432</v>
      </c>
    </row>
    <row r="460" spans="1:1">
      <c r="A460" s="1">
        <v>421</v>
      </c>
    </row>
    <row r="461" spans="1:1">
      <c r="A461" s="1">
        <v>249</v>
      </c>
    </row>
    <row r="462" spans="1:1">
      <c r="A462" s="1">
        <v>71</v>
      </c>
    </row>
    <row r="463" spans="1:1">
      <c r="A463" s="1">
        <v>51</v>
      </c>
    </row>
    <row r="464" spans="1:1">
      <c r="A464" s="1">
        <v>68</v>
      </c>
    </row>
    <row r="465" spans="1:1">
      <c r="A465" s="1">
        <v>25</v>
      </c>
    </row>
    <row r="466" spans="1:1">
      <c r="A466" s="1">
        <v>40</v>
      </c>
    </row>
    <row r="467" spans="1:1">
      <c r="A467" s="1">
        <v>67</v>
      </c>
    </row>
    <row r="468" spans="1:1">
      <c r="A468" s="1">
        <v>82</v>
      </c>
    </row>
    <row r="469" spans="1:1">
      <c r="A469" s="1">
        <v>254</v>
      </c>
    </row>
    <row r="470" spans="1:1">
      <c r="A470" s="1">
        <v>413</v>
      </c>
    </row>
    <row r="471" spans="1:1">
      <c r="A471" s="1">
        <v>446</v>
      </c>
    </row>
    <row r="472" spans="1:1">
      <c r="A472" s="1">
        <v>436</v>
      </c>
    </row>
    <row r="473" spans="1:1">
      <c r="A473" s="1">
        <v>501</v>
      </c>
    </row>
    <row r="474" spans="1:1">
      <c r="A474" s="1">
        <v>434</v>
      </c>
    </row>
    <row r="475" spans="1:1">
      <c r="A475" s="1">
        <v>433</v>
      </c>
    </row>
    <row r="476" spans="1:1">
      <c r="A476" s="1">
        <v>417</v>
      </c>
    </row>
    <row r="477" spans="1:1">
      <c r="A477" s="1">
        <v>252</v>
      </c>
    </row>
    <row r="478" spans="1:1">
      <c r="A478" s="1">
        <v>62</v>
      </c>
    </row>
    <row r="479" spans="1:1">
      <c r="A479" s="1">
        <v>60</v>
      </c>
    </row>
    <row r="480" spans="1:1">
      <c r="A480" s="1">
        <v>50</v>
      </c>
    </row>
    <row r="481" spans="1:1">
      <c r="A481" s="1">
        <v>13</v>
      </c>
    </row>
    <row r="482" spans="1:1">
      <c r="A482" s="1">
        <v>49</v>
      </c>
    </row>
    <row r="483" spans="1:1">
      <c r="A483" s="1">
        <v>63</v>
      </c>
    </row>
    <row r="484" spans="1:1">
      <c r="A484" s="1">
        <v>90</v>
      </c>
    </row>
    <row r="485" spans="1:1">
      <c r="A485" s="1">
        <v>238</v>
      </c>
    </row>
    <row r="486" spans="1:1">
      <c r="A486" s="1">
        <v>415</v>
      </c>
    </row>
    <row r="487" spans="1:1">
      <c r="A487" s="1">
        <v>435</v>
      </c>
    </row>
    <row r="488" spans="1:1">
      <c r="A488" s="1">
        <v>455</v>
      </c>
    </row>
    <row r="489" spans="1:1">
      <c r="A489" s="1">
        <v>477</v>
      </c>
    </row>
    <row r="490" spans="1:1">
      <c r="A490" s="1">
        <v>458</v>
      </c>
    </row>
    <row r="491" spans="1:1">
      <c r="A491" s="1">
        <v>447</v>
      </c>
    </row>
    <row r="492" spans="1:1">
      <c r="A492" s="1">
        <v>438</v>
      </c>
    </row>
    <row r="493" spans="1:1">
      <c r="A493" s="1">
        <v>245</v>
      </c>
    </row>
    <row r="494" spans="1:1">
      <c r="A494" s="1">
        <v>70</v>
      </c>
    </row>
    <row r="495" spans="1:1">
      <c r="A495" s="1">
        <v>76</v>
      </c>
    </row>
    <row r="496" spans="1:1">
      <c r="A496" s="1">
        <v>57</v>
      </c>
    </row>
    <row r="497" spans="1:1">
      <c r="A497" s="1">
        <v>14</v>
      </c>
    </row>
    <row r="498" spans="1:1">
      <c r="A498" s="1">
        <v>64</v>
      </c>
    </row>
    <row r="499" spans="1:1">
      <c r="A499" s="1">
        <v>68</v>
      </c>
    </row>
    <row r="500" spans="1:1">
      <c r="A500" s="1">
        <v>64</v>
      </c>
    </row>
    <row r="501" spans="1:1">
      <c r="A501" s="1">
        <v>260</v>
      </c>
    </row>
    <row r="502" spans="1:1">
      <c r="A502" s="1">
        <v>418</v>
      </c>
    </row>
    <row r="503" spans="1:1">
      <c r="A503" s="1">
        <v>441</v>
      </c>
    </row>
    <row r="504" spans="1:1">
      <c r="A504" s="1">
        <v>452</v>
      </c>
    </row>
    <row r="505" spans="1:1">
      <c r="A505" s="1">
        <v>483</v>
      </c>
    </row>
    <row r="506" spans="1:1">
      <c r="A506" s="1">
        <v>460</v>
      </c>
    </row>
    <row r="507" spans="1:1">
      <c r="A507" s="1">
        <v>440</v>
      </c>
    </row>
    <row r="508" spans="1:1">
      <c r="A508" s="1">
        <v>421</v>
      </c>
    </row>
    <row r="509" spans="1:1">
      <c r="A509" s="1">
        <v>257</v>
      </c>
    </row>
    <row r="510" spans="1:1">
      <c r="A510" s="1">
        <v>62</v>
      </c>
    </row>
    <row r="511" spans="1:1">
      <c r="A511" s="1">
        <v>67</v>
      </c>
    </row>
    <row r="512" spans="1:1">
      <c r="A512" s="1">
        <v>70</v>
      </c>
    </row>
    <row r="513" spans="1:1">
      <c r="A513" s="1">
        <v>27</v>
      </c>
    </row>
    <row r="514" spans="1:1">
      <c r="A514" s="1">
        <v>47</v>
      </c>
    </row>
    <row r="515" spans="1:1">
      <c r="A515" s="1">
        <v>58</v>
      </c>
    </row>
    <row r="516" spans="1:1">
      <c r="A516" s="1">
        <v>70</v>
      </c>
    </row>
    <row r="517" spans="1:1">
      <c r="A517" s="1">
        <v>256</v>
      </c>
    </row>
    <row r="518" spans="1:1">
      <c r="A518" s="1">
        <v>420</v>
      </c>
    </row>
    <row r="519" spans="1:1">
      <c r="A519" s="1">
        <v>441</v>
      </c>
    </row>
    <row r="520" spans="1:1">
      <c r="A520" s="1">
        <v>442</v>
      </c>
    </row>
    <row r="521" spans="1:1">
      <c r="A521" s="1">
        <v>486</v>
      </c>
    </row>
    <row r="522" spans="1:1">
      <c r="A522" s="1">
        <v>440</v>
      </c>
    </row>
    <row r="523" spans="1:1">
      <c r="A523" s="1">
        <v>426</v>
      </c>
    </row>
    <row r="524" spans="1:1">
      <c r="A524" s="1">
        <v>433</v>
      </c>
    </row>
    <row r="525" spans="1:1">
      <c r="A525" s="1">
        <v>263</v>
      </c>
    </row>
    <row r="526" spans="1:1">
      <c r="A526" s="1">
        <v>63</v>
      </c>
    </row>
    <row r="527" spans="1:1">
      <c r="A527" s="1">
        <v>78</v>
      </c>
    </row>
    <row r="528" spans="1:1">
      <c r="A528" s="1">
        <v>58</v>
      </c>
    </row>
    <row r="529" spans="1:1">
      <c r="A529" s="1">
        <v>15</v>
      </c>
    </row>
    <row r="530" spans="1:1">
      <c r="A530" s="1">
        <v>50</v>
      </c>
    </row>
    <row r="531" spans="1:1">
      <c r="A531" s="1">
        <v>79</v>
      </c>
    </row>
    <row r="532" spans="1:1">
      <c r="A532" s="1">
        <v>88</v>
      </c>
    </row>
    <row r="533" spans="1:1">
      <c r="A533" s="1">
        <v>259</v>
      </c>
    </row>
    <row r="534" spans="1:1">
      <c r="A534" s="1">
        <v>421</v>
      </c>
    </row>
    <row r="535" spans="1:1">
      <c r="A535" s="1">
        <v>446</v>
      </c>
    </row>
    <row r="536" spans="1:1">
      <c r="A536" s="1">
        <v>443</v>
      </c>
    </row>
    <row r="537" spans="1:1">
      <c r="A537" s="1">
        <v>476</v>
      </c>
    </row>
    <row r="538" spans="1:1">
      <c r="A538" s="1">
        <v>451</v>
      </c>
    </row>
    <row r="539" spans="1:1">
      <c r="A539" s="1">
        <v>424</v>
      </c>
    </row>
    <row r="540" spans="1:1">
      <c r="A540" s="1">
        <v>423</v>
      </c>
    </row>
    <row r="541" spans="1:1">
      <c r="A541" s="1">
        <v>261</v>
      </c>
    </row>
    <row r="542" spans="1:1">
      <c r="A542" s="1">
        <v>86</v>
      </c>
    </row>
    <row r="543" spans="1:1">
      <c r="A543" s="1">
        <v>65</v>
      </c>
    </row>
    <row r="544" spans="1:1">
      <c r="A544" s="1">
        <v>56</v>
      </c>
    </row>
    <row r="545" spans="1:1">
      <c r="A545" s="1">
        <v>10</v>
      </c>
    </row>
    <row r="546" spans="1:1">
      <c r="A546" s="1">
        <v>44</v>
      </c>
    </row>
    <row r="547" spans="1:1">
      <c r="A547" s="1">
        <v>54</v>
      </c>
    </row>
    <row r="548" spans="1:1">
      <c r="A548" s="1">
        <v>61</v>
      </c>
    </row>
    <row r="549" spans="1:1">
      <c r="A549" s="1">
        <v>241</v>
      </c>
    </row>
    <row r="550" spans="1:1">
      <c r="A550" s="1">
        <v>438</v>
      </c>
    </row>
    <row r="551" spans="1:1">
      <c r="A551" s="1">
        <v>432</v>
      </c>
    </row>
    <row r="552" spans="1:1">
      <c r="A552" s="1">
        <v>432</v>
      </c>
    </row>
    <row r="553" spans="1:1">
      <c r="A553" s="1">
        <v>479</v>
      </c>
    </row>
    <row r="554" spans="1:1">
      <c r="A554" s="1">
        <v>459</v>
      </c>
    </row>
    <row r="555" spans="1:1">
      <c r="A555" s="1">
        <v>419</v>
      </c>
    </row>
    <row r="556" spans="1:1">
      <c r="A556" s="1">
        <v>431</v>
      </c>
    </row>
    <row r="557" spans="1:1">
      <c r="A557" s="1">
        <v>235</v>
      </c>
    </row>
    <row r="558" spans="1:1">
      <c r="A558" s="1">
        <v>61</v>
      </c>
    </row>
    <row r="559" spans="1:1">
      <c r="A559" s="1">
        <v>67</v>
      </c>
    </row>
    <row r="560" spans="1:1">
      <c r="A560" s="1">
        <v>63</v>
      </c>
    </row>
    <row r="561" spans="1:1">
      <c r="A561" s="1">
        <v>2</v>
      </c>
    </row>
    <row r="562" spans="1:1">
      <c r="A562" s="1">
        <v>48</v>
      </c>
    </row>
    <row r="563" spans="1:1">
      <c r="A563" s="1">
        <v>67</v>
      </c>
    </row>
    <row r="564" spans="1:1">
      <c r="A564" s="1">
        <v>63</v>
      </c>
    </row>
    <row r="565" spans="1:1">
      <c r="A565" s="1">
        <v>263</v>
      </c>
    </row>
    <row r="566" spans="1:1">
      <c r="A566" s="1">
        <v>420</v>
      </c>
    </row>
    <row r="567" spans="1:1">
      <c r="A567" s="1">
        <v>432</v>
      </c>
    </row>
    <row r="568" spans="1:1">
      <c r="A568" s="1">
        <v>443</v>
      </c>
    </row>
    <row r="569" spans="1:1">
      <c r="A569" s="1">
        <v>489</v>
      </c>
    </row>
    <row r="570" spans="1:1">
      <c r="A570" s="1">
        <v>443</v>
      </c>
    </row>
    <row r="571" spans="1:1">
      <c r="A571" s="1">
        <v>432</v>
      </c>
    </row>
    <row r="572" spans="1:1">
      <c r="A572" s="1">
        <v>432</v>
      </c>
    </row>
    <row r="573" spans="1:1">
      <c r="A573" s="1">
        <v>251</v>
      </c>
    </row>
    <row r="574" spans="1:1">
      <c r="A574" s="1">
        <v>78</v>
      </c>
    </row>
    <row r="575" spans="1:1">
      <c r="A575" s="1">
        <v>75</v>
      </c>
    </row>
    <row r="576" spans="1:1">
      <c r="A576" s="1">
        <v>55</v>
      </c>
    </row>
    <row r="577" spans="1:1">
      <c r="A577" s="1">
        <v>17</v>
      </c>
    </row>
    <row r="578" spans="1:1">
      <c r="A578" s="1">
        <v>42</v>
      </c>
    </row>
    <row r="579" spans="1:1">
      <c r="A579" s="1">
        <v>74</v>
      </c>
    </row>
    <row r="580" spans="1:1">
      <c r="A580" s="1">
        <v>77</v>
      </c>
    </row>
    <row r="581" spans="1:1">
      <c r="A581" s="1">
        <v>238</v>
      </c>
    </row>
    <row r="582" spans="1:1">
      <c r="A582" s="1">
        <v>438</v>
      </c>
    </row>
    <row r="583" spans="1:1">
      <c r="A583" s="1">
        <v>422</v>
      </c>
    </row>
    <row r="584" spans="1:1">
      <c r="A584" s="1">
        <v>438</v>
      </c>
    </row>
    <row r="585" spans="1:1">
      <c r="A585" s="1">
        <v>484</v>
      </c>
    </row>
    <row r="586" spans="1:1">
      <c r="A586" s="1">
        <v>436</v>
      </c>
    </row>
    <row r="587" spans="1:1">
      <c r="A587" s="1">
        <v>431</v>
      </c>
    </row>
    <row r="588" spans="1:1">
      <c r="A588" s="1">
        <v>437</v>
      </c>
    </row>
    <row r="589" spans="1:1">
      <c r="A589" s="1">
        <v>242</v>
      </c>
    </row>
    <row r="590" spans="1:1">
      <c r="A590" s="1">
        <v>65</v>
      </c>
    </row>
    <row r="591" spans="1:1">
      <c r="A591" s="1">
        <v>76</v>
      </c>
    </row>
    <row r="592" spans="1:1">
      <c r="A592" s="1">
        <v>56</v>
      </c>
    </row>
    <row r="593" spans="1:1">
      <c r="A593" s="1">
        <v>6</v>
      </c>
    </row>
    <row r="594" spans="1:1">
      <c r="A594" s="1">
        <v>56</v>
      </c>
    </row>
    <row r="595" spans="1:1">
      <c r="A595" s="1">
        <v>77</v>
      </c>
    </row>
    <row r="596" spans="1:1">
      <c r="A596" s="1">
        <v>76</v>
      </c>
    </row>
    <row r="597" spans="1:1">
      <c r="A597" s="1">
        <v>245</v>
      </c>
    </row>
    <row r="598" spans="1:1">
      <c r="A598" s="1">
        <v>410</v>
      </c>
    </row>
    <row r="599" spans="1:1">
      <c r="A599" s="1">
        <v>428</v>
      </c>
    </row>
    <row r="600" spans="1:1">
      <c r="A600" s="1">
        <v>457</v>
      </c>
    </row>
    <row r="601" spans="1:1">
      <c r="A601" s="1">
        <v>493</v>
      </c>
    </row>
    <row r="602" spans="1:1">
      <c r="A602" s="1">
        <v>437</v>
      </c>
    </row>
    <row r="603" spans="1:1">
      <c r="A603" s="1">
        <v>443</v>
      </c>
    </row>
    <row r="604" spans="1:1">
      <c r="A604" s="1">
        <v>433</v>
      </c>
    </row>
    <row r="605" spans="1:1">
      <c r="A605" s="1">
        <v>266</v>
      </c>
    </row>
    <row r="606" spans="1:1">
      <c r="A606" s="1">
        <v>69</v>
      </c>
    </row>
    <row r="607" spans="1:1">
      <c r="A607" s="1">
        <v>55</v>
      </c>
    </row>
    <row r="608" spans="1:1">
      <c r="A608" s="1">
        <v>54</v>
      </c>
    </row>
    <row r="609" spans="1:1">
      <c r="A609" s="1">
        <v>9</v>
      </c>
    </row>
    <row r="610" spans="1:1">
      <c r="A610" s="1">
        <v>44</v>
      </c>
    </row>
    <row r="611" spans="1:1">
      <c r="A611" s="1">
        <v>52</v>
      </c>
    </row>
    <row r="612" spans="1:1">
      <c r="A612" s="1">
        <v>87</v>
      </c>
    </row>
    <row r="613" spans="1:1">
      <c r="A613" s="1">
        <v>243</v>
      </c>
    </row>
    <row r="614" spans="1:1">
      <c r="A614" s="1">
        <v>431</v>
      </c>
    </row>
    <row r="615" spans="1:1">
      <c r="A615" s="1">
        <v>436</v>
      </c>
    </row>
    <row r="616" spans="1:1">
      <c r="A616" s="1">
        <v>450</v>
      </c>
    </row>
    <row r="617" spans="1:1">
      <c r="A617" s="1">
        <v>486</v>
      </c>
    </row>
    <row r="618" spans="1:1">
      <c r="A618" s="1">
        <v>432</v>
      </c>
    </row>
    <row r="619" spans="1:1">
      <c r="A619" s="1">
        <v>448</v>
      </c>
    </row>
    <row r="620" spans="1:1">
      <c r="A620" s="1">
        <v>422</v>
      </c>
    </row>
    <row r="621" spans="1:1">
      <c r="A621" s="1">
        <v>255</v>
      </c>
    </row>
    <row r="622" spans="1:1">
      <c r="A622" s="1">
        <v>73</v>
      </c>
    </row>
    <row r="623" spans="1:1">
      <c r="A623" s="1">
        <v>72</v>
      </c>
    </row>
    <row r="624" spans="1:1">
      <c r="A624" s="1">
        <v>51</v>
      </c>
    </row>
    <row r="625" spans="1:1">
      <c r="A625" s="1">
        <v>2</v>
      </c>
    </row>
    <row r="626" spans="1:1">
      <c r="A626" s="1">
        <v>58</v>
      </c>
    </row>
    <row r="627" spans="1:1">
      <c r="A627" s="1">
        <v>65</v>
      </c>
    </row>
    <row r="628" spans="1:1">
      <c r="A628" s="1">
        <v>67</v>
      </c>
    </row>
    <row r="629" spans="1:1">
      <c r="A629" s="1">
        <v>252</v>
      </c>
    </row>
    <row r="630" spans="1:1">
      <c r="A630" s="1">
        <v>411</v>
      </c>
    </row>
    <row r="631" spans="1:1">
      <c r="A631" s="1">
        <v>439</v>
      </c>
    </row>
    <row r="632" spans="1:1">
      <c r="A632" s="1">
        <v>431</v>
      </c>
    </row>
    <row r="633" spans="1:1">
      <c r="A633" s="1">
        <v>483</v>
      </c>
    </row>
    <row r="634" spans="1:1">
      <c r="A634" s="1">
        <v>459</v>
      </c>
    </row>
    <row r="635" spans="1:1">
      <c r="A635" s="1">
        <v>437</v>
      </c>
    </row>
    <row r="636" spans="1:1">
      <c r="A636" s="1">
        <v>440</v>
      </c>
    </row>
    <row r="637" spans="1:1">
      <c r="A637" s="1">
        <v>239</v>
      </c>
    </row>
    <row r="638" spans="1:1">
      <c r="A638" s="1">
        <v>84</v>
      </c>
    </row>
    <row r="639" spans="1:1">
      <c r="A639" s="1">
        <v>75</v>
      </c>
    </row>
    <row r="640" spans="1:1">
      <c r="A640" s="1">
        <v>39</v>
      </c>
    </row>
    <row r="641" spans="1:1">
      <c r="A641" s="1">
        <v>20</v>
      </c>
    </row>
    <row r="642" spans="1:1">
      <c r="A642" s="1">
        <v>52</v>
      </c>
    </row>
    <row r="643" spans="1:1">
      <c r="A643" s="1">
        <v>75</v>
      </c>
    </row>
    <row r="644" spans="1:1">
      <c r="A644" s="1">
        <v>79</v>
      </c>
    </row>
    <row r="645" spans="1:1">
      <c r="A645" s="1">
        <v>260</v>
      </c>
    </row>
    <row r="646" spans="1:1">
      <c r="A646" s="1">
        <v>416</v>
      </c>
    </row>
    <row r="647" spans="1:1">
      <c r="A647" s="1">
        <v>425</v>
      </c>
    </row>
    <row r="648" spans="1:1">
      <c r="A648" s="1">
        <v>449</v>
      </c>
    </row>
    <row r="649" spans="1:1">
      <c r="A649" s="1">
        <v>490</v>
      </c>
    </row>
    <row r="650" spans="1:1">
      <c r="A650" s="1">
        <v>444</v>
      </c>
    </row>
    <row r="651" spans="1:1">
      <c r="A651" s="1">
        <v>449</v>
      </c>
    </row>
    <row r="652" spans="1:1">
      <c r="A652" s="1">
        <v>427</v>
      </c>
    </row>
    <row r="653" spans="1:1">
      <c r="A653" s="1">
        <v>252</v>
      </c>
    </row>
    <row r="654" spans="1:1">
      <c r="A654" s="1">
        <v>70</v>
      </c>
    </row>
    <row r="655" spans="1:1">
      <c r="A655" s="1">
        <v>65</v>
      </c>
    </row>
    <row r="656" spans="1:1">
      <c r="A656" s="1">
        <v>61</v>
      </c>
    </row>
    <row r="657" spans="1:1">
      <c r="A657" s="1">
        <v>18</v>
      </c>
    </row>
    <row r="658" spans="1:1">
      <c r="A658" s="1">
        <v>59</v>
      </c>
    </row>
    <row r="659" spans="1:1">
      <c r="A659" s="1">
        <v>60</v>
      </c>
    </row>
    <row r="660" spans="1:1">
      <c r="A660" s="1">
        <v>89</v>
      </c>
    </row>
    <row r="661" spans="1:1">
      <c r="A661" s="1">
        <v>248</v>
      </c>
    </row>
    <row r="662" spans="1:1">
      <c r="A662" s="1">
        <v>438</v>
      </c>
    </row>
    <row r="663" spans="1:1">
      <c r="A663" s="1">
        <v>426</v>
      </c>
    </row>
    <row r="664" spans="1:1">
      <c r="A664" s="1">
        <v>440</v>
      </c>
    </row>
    <row r="665" spans="1:1">
      <c r="A665" s="1">
        <v>496</v>
      </c>
    </row>
    <row r="666" spans="1:1">
      <c r="A666" s="1">
        <v>445</v>
      </c>
    </row>
    <row r="667" spans="1:1">
      <c r="A667" s="1">
        <v>438</v>
      </c>
    </row>
    <row r="668" spans="1:1">
      <c r="A668" s="1">
        <v>437</v>
      </c>
    </row>
    <row r="669" spans="1:1">
      <c r="A669" s="1">
        <v>249</v>
      </c>
    </row>
    <row r="670" spans="1:1">
      <c r="A670" s="1">
        <v>83</v>
      </c>
    </row>
    <row r="671" spans="1:1">
      <c r="A671" s="1">
        <v>76</v>
      </c>
    </row>
    <row r="672" spans="1:1">
      <c r="A672" s="1">
        <v>40</v>
      </c>
    </row>
    <row r="673" spans="1:1">
      <c r="A673" s="1">
        <v>20</v>
      </c>
    </row>
    <row r="674" spans="1:1">
      <c r="A674" s="1">
        <v>49</v>
      </c>
    </row>
    <row r="675" spans="1:1">
      <c r="A675" s="1">
        <v>61</v>
      </c>
    </row>
    <row r="676" spans="1:1">
      <c r="A676" s="1">
        <v>65</v>
      </c>
    </row>
    <row r="677" spans="1:1">
      <c r="A677" s="1">
        <v>265</v>
      </c>
    </row>
    <row r="678" spans="1:1">
      <c r="A678" s="1">
        <v>441</v>
      </c>
    </row>
    <row r="679" spans="1:1">
      <c r="A679" s="1">
        <v>445</v>
      </c>
    </row>
    <row r="680" spans="1:1">
      <c r="A680" s="1">
        <v>455</v>
      </c>
    </row>
    <row r="681" spans="1:1">
      <c r="A681" s="1">
        <v>476</v>
      </c>
    </row>
    <row r="682" spans="1:1">
      <c r="A682" s="1">
        <v>433</v>
      </c>
    </row>
    <row r="683" spans="1:1">
      <c r="A683" s="1">
        <v>435</v>
      </c>
    </row>
    <row r="684" spans="1:1">
      <c r="A684" s="1">
        <v>424</v>
      </c>
    </row>
    <row r="685" spans="1:1">
      <c r="A685" s="1">
        <v>249</v>
      </c>
    </row>
    <row r="686" spans="1:1">
      <c r="A686" s="1">
        <v>76</v>
      </c>
    </row>
    <row r="687" spans="1:1">
      <c r="A687" s="1">
        <v>58</v>
      </c>
    </row>
    <row r="688" spans="1:1">
      <c r="A688" s="1">
        <v>60</v>
      </c>
    </row>
    <row r="689" spans="1:1">
      <c r="A689" s="1">
        <v>21</v>
      </c>
    </row>
    <row r="690" spans="1:1">
      <c r="A690" s="1">
        <v>39</v>
      </c>
    </row>
    <row r="691" spans="1:1">
      <c r="A691" s="1">
        <v>68</v>
      </c>
    </row>
    <row r="692" spans="1:1">
      <c r="A692" s="1">
        <v>91</v>
      </c>
    </row>
    <row r="693" spans="1:1">
      <c r="A693" s="1">
        <v>241</v>
      </c>
    </row>
    <row r="694" spans="1:1">
      <c r="A694" s="1">
        <v>425</v>
      </c>
    </row>
    <row r="695" spans="1:1">
      <c r="A695" s="1">
        <v>444</v>
      </c>
    </row>
    <row r="696" spans="1:1">
      <c r="A696" s="1">
        <v>452</v>
      </c>
    </row>
    <row r="697" spans="1:1">
      <c r="A697" s="1">
        <v>472</v>
      </c>
    </row>
    <row r="698" spans="1:1">
      <c r="A698" s="1">
        <v>433</v>
      </c>
    </row>
    <row r="699" spans="1:1">
      <c r="A699" s="1">
        <v>448</v>
      </c>
    </row>
    <row r="700" spans="1:1">
      <c r="A700" s="1">
        <v>440</v>
      </c>
    </row>
    <row r="701" spans="1:1">
      <c r="A701" s="1">
        <v>239</v>
      </c>
    </row>
    <row r="702" spans="1:1">
      <c r="A702" s="1">
        <v>65</v>
      </c>
    </row>
    <row r="703" spans="1:1">
      <c r="A703" s="1">
        <v>63</v>
      </c>
    </row>
    <row r="704" spans="1:1">
      <c r="A704" s="1">
        <v>50</v>
      </c>
    </row>
    <row r="705" spans="1:1">
      <c r="A705" s="1">
        <v>18</v>
      </c>
    </row>
    <row r="706" spans="1:1">
      <c r="A706" s="1">
        <v>39</v>
      </c>
    </row>
    <row r="707" spans="1:1">
      <c r="A707" s="1">
        <v>52</v>
      </c>
    </row>
    <row r="708" spans="1:1">
      <c r="A708" s="1">
        <v>91</v>
      </c>
    </row>
    <row r="709" spans="1:1">
      <c r="A709" s="1">
        <v>259</v>
      </c>
    </row>
    <row r="710" spans="1:1">
      <c r="A710" s="1">
        <v>440</v>
      </c>
    </row>
    <row r="711" spans="1:1">
      <c r="A711" s="1">
        <v>448</v>
      </c>
    </row>
    <row r="712" spans="1:1">
      <c r="A712" s="1">
        <v>438</v>
      </c>
    </row>
    <row r="713" spans="1:1">
      <c r="A713" s="1">
        <v>480</v>
      </c>
    </row>
    <row r="714" spans="1:1">
      <c r="A714" s="1">
        <v>440</v>
      </c>
    </row>
    <row r="715" spans="1:1">
      <c r="A715" s="1">
        <v>433</v>
      </c>
    </row>
    <row r="716" spans="1:1">
      <c r="A716" s="1">
        <v>422</v>
      </c>
    </row>
    <row r="717" spans="1:1">
      <c r="A717" s="1">
        <v>237</v>
      </c>
    </row>
    <row r="718" spans="1:1">
      <c r="A718" s="1">
        <v>82</v>
      </c>
    </row>
    <row r="719" spans="1:1">
      <c r="A719" s="1">
        <v>53</v>
      </c>
    </row>
    <row r="720" spans="1:1">
      <c r="A720" s="1">
        <v>53</v>
      </c>
    </row>
    <row r="721" spans="1:1">
      <c r="A721" s="1">
        <v>15</v>
      </c>
    </row>
    <row r="722" spans="1:1">
      <c r="A722" s="1">
        <v>60</v>
      </c>
    </row>
    <row r="723" spans="1:1">
      <c r="A723" s="1">
        <v>75</v>
      </c>
    </row>
    <row r="724" spans="1:1">
      <c r="A724" s="1">
        <v>72</v>
      </c>
    </row>
    <row r="725" spans="1:1">
      <c r="A725" s="1">
        <v>262</v>
      </c>
    </row>
    <row r="726" spans="1:1">
      <c r="A726" s="1">
        <v>440</v>
      </c>
    </row>
    <row r="727" spans="1:1">
      <c r="A727" s="1">
        <v>432</v>
      </c>
    </row>
    <row r="728" spans="1:1">
      <c r="A728" s="1">
        <v>462</v>
      </c>
    </row>
    <row r="729" spans="1:1">
      <c r="A729" s="1">
        <v>499</v>
      </c>
    </row>
    <row r="730" spans="1:1">
      <c r="A730" s="1">
        <v>441</v>
      </c>
    </row>
    <row r="731" spans="1:1">
      <c r="A731" s="1">
        <v>425</v>
      </c>
    </row>
    <row r="732" spans="1:1">
      <c r="A732" s="1">
        <v>439</v>
      </c>
    </row>
    <row r="733" spans="1:1">
      <c r="A733" s="1">
        <v>258</v>
      </c>
    </row>
    <row r="734" spans="1:1">
      <c r="A734" s="1">
        <v>84</v>
      </c>
    </row>
    <row r="735" spans="1:1">
      <c r="A735" s="1">
        <v>72</v>
      </c>
    </row>
    <row r="736" spans="1:1">
      <c r="A736" s="1">
        <v>51</v>
      </c>
    </row>
    <row r="737" spans="1:1">
      <c r="A737" s="1">
        <v>11</v>
      </c>
    </row>
    <row r="738" spans="1:1">
      <c r="A738" s="1">
        <v>64</v>
      </c>
    </row>
    <row r="739" spans="1:1">
      <c r="A739" s="1">
        <v>79</v>
      </c>
    </row>
    <row r="740" spans="1:1">
      <c r="A740" s="1">
        <v>86</v>
      </c>
    </row>
    <row r="741" spans="1:1">
      <c r="A741" s="1">
        <v>253</v>
      </c>
    </row>
    <row r="742" spans="1:1">
      <c r="A742" s="1">
        <v>439</v>
      </c>
    </row>
    <row r="743" spans="1:1">
      <c r="A743" s="1">
        <v>442</v>
      </c>
    </row>
    <row r="744" spans="1:1">
      <c r="A744" s="1">
        <v>434</v>
      </c>
    </row>
    <row r="745" spans="1:1">
      <c r="A745" s="1">
        <v>486</v>
      </c>
    </row>
    <row r="746" spans="1:1">
      <c r="A746" s="1">
        <v>437</v>
      </c>
    </row>
    <row r="747" spans="1:1">
      <c r="A747" s="1">
        <v>442</v>
      </c>
    </row>
    <row r="748" spans="1:1">
      <c r="A748" s="1">
        <v>428</v>
      </c>
    </row>
    <row r="749" spans="1:1">
      <c r="A749" s="1">
        <v>245</v>
      </c>
    </row>
    <row r="750" spans="1:1">
      <c r="A750" s="1">
        <v>83</v>
      </c>
    </row>
    <row r="751" spans="1:1">
      <c r="A751" s="1">
        <v>53</v>
      </c>
    </row>
    <row r="752" spans="1:1">
      <c r="A752" s="1">
        <v>39</v>
      </c>
    </row>
    <row r="753" spans="1:1">
      <c r="A753" s="1">
        <v>30</v>
      </c>
    </row>
    <row r="754" spans="1:1">
      <c r="A754" s="1">
        <v>46</v>
      </c>
    </row>
    <row r="755" spans="1:1">
      <c r="A755" s="1">
        <v>55</v>
      </c>
    </row>
    <row r="756" spans="1:1">
      <c r="A756" s="1">
        <v>61</v>
      </c>
    </row>
    <row r="757" spans="1:1">
      <c r="A757" s="1">
        <v>263</v>
      </c>
    </row>
    <row r="758" spans="1:1">
      <c r="A758" s="1">
        <v>414</v>
      </c>
    </row>
    <row r="759" spans="1:1">
      <c r="A759" s="1">
        <v>419</v>
      </c>
    </row>
    <row r="760" spans="1:1">
      <c r="A760" s="1">
        <v>461</v>
      </c>
    </row>
    <row r="761" spans="1:1">
      <c r="A761" s="1">
        <v>482</v>
      </c>
    </row>
    <row r="762" spans="1:1">
      <c r="A762" s="1">
        <v>457</v>
      </c>
    </row>
    <row r="763" spans="1:1">
      <c r="A763" s="1">
        <v>446</v>
      </c>
    </row>
    <row r="764" spans="1:1">
      <c r="A764" s="1">
        <v>428</v>
      </c>
    </row>
    <row r="765" spans="1:1">
      <c r="A765" s="1">
        <v>251</v>
      </c>
    </row>
    <row r="766" spans="1:1">
      <c r="A766" s="1">
        <v>86</v>
      </c>
    </row>
    <row r="767" spans="1:1">
      <c r="A767" s="1">
        <v>81</v>
      </c>
    </row>
    <row r="768" spans="1:1">
      <c r="A768" s="1">
        <v>51</v>
      </c>
    </row>
    <row r="769" spans="1:1">
      <c r="A769" s="1">
        <v>24</v>
      </c>
    </row>
    <row r="770" spans="1:1">
      <c r="A770" s="1">
        <v>59</v>
      </c>
    </row>
    <row r="771" spans="1:1">
      <c r="A771" s="1">
        <v>54</v>
      </c>
    </row>
    <row r="772" spans="1:1">
      <c r="A772" s="1">
        <v>80</v>
      </c>
    </row>
    <row r="773" spans="1:1">
      <c r="A773" s="1">
        <v>235</v>
      </c>
    </row>
    <row r="774" spans="1:1">
      <c r="A774" s="1">
        <v>435</v>
      </c>
    </row>
    <row r="775" spans="1:1">
      <c r="A775" s="1">
        <v>435</v>
      </c>
    </row>
    <row r="776" spans="1:1">
      <c r="A776" s="1">
        <v>446</v>
      </c>
    </row>
    <row r="777" spans="1:1">
      <c r="A777" s="1">
        <v>490</v>
      </c>
    </row>
    <row r="778" spans="1:1">
      <c r="A778" s="1">
        <v>462</v>
      </c>
    </row>
    <row r="779" spans="1:1">
      <c r="A779" s="1">
        <v>435</v>
      </c>
    </row>
    <row r="780" spans="1:1">
      <c r="A780" s="1">
        <v>438</v>
      </c>
    </row>
    <row r="781" spans="1:1">
      <c r="A781" s="1">
        <v>261</v>
      </c>
    </row>
    <row r="782" spans="1:1">
      <c r="A782" s="1">
        <v>77</v>
      </c>
    </row>
    <row r="783" spans="1:1">
      <c r="A783" s="1">
        <v>82</v>
      </c>
    </row>
    <row r="784" spans="1:1">
      <c r="A784" s="1">
        <v>65</v>
      </c>
    </row>
    <row r="785" spans="1:1">
      <c r="A785" s="1">
        <v>21</v>
      </c>
    </row>
    <row r="786" spans="1:1">
      <c r="A786" s="1">
        <v>39</v>
      </c>
    </row>
    <row r="787" spans="1:1">
      <c r="A787" s="1">
        <v>75</v>
      </c>
    </row>
    <row r="788" spans="1:1">
      <c r="A788" s="1">
        <v>69</v>
      </c>
    </row>
    <row r="789" spans="1:1">
      <c r="A789" s="1">
        <v>243</v>
      </c>
    </row>
    <row r="790" spans="1:1">
      <c r="A790" s="1">
        <v>425</v>
      </c>
    </row>
    <row r="791" spans="1:1">
      <c r="A791" s="1">
        <v>429</v>
      </c>
    </row>
    <row r="792" spans="1:1">
      <c r="A792" s="1">
        <v>454</v>
      </c>
    </row>
    <row r="793" spans="1:1">
      <c r="A793" s="1">
        <v>488</v>
      </c>
    </row>
    <row r="794" spans="1:1">
      <c r="A794" s="1">
        <v>447</v>
      </c>
    </row>
    <row r="795" spans="1:1">
      <c r="A795" s="1">
        <v>448</v>
      </c>
    </row>
    <row r="796" spans="1:1">
      <c r="A796" s="1">
        <v>416</v>
      </c>
    </row>
    <row r="797" spans="1:1">
      <c r="A797" s="1">
        <v>264</v>
      </c>
    </row>
    <row r="798" spans="1:1">
      <c r="A798" s="1">
        <v>76</v>
      </c>
    </row>
    <row r="799" spans="1:1">
      <c r="A799" s="1">
        <v>70</v>
      </c>
    </row>
    <row r="800" spans="1:1">
      <c r="A800" s="1">
        <v>69</v>
      </c>
    </row>
    <row r="801" spans="1:1">
      <c r="A801" s="1">
        <v>25</v>
      </c>
    </row>
    <row r="802" spans="1:1">
      <c r="A802" s="1">
        <v>61</v>
      </c>
    </row>
    <row r="803" spans="1:1">
      <c r="A803" s="1">
        <v>53</v>
      </c>
    </row>
    <row r="804" spans="1:1">
      <c r="A804" s="1">
        <v>66</v>
      </c>
    </row>
    <row r="805" spans="1:1">
      <c r="A805" s="1">
        <v>252</v>
      </c>
    </row>
    <row r="806" spans="1:1">
      <c r="A806" s="1">
        <v>429</v>
      </c>
    </row>
    <row r="807" spans="1:1">
      <c r="A807" s="1">
        <v>450</v>
      </c>
    </row>
    <row r="808" spans="1:1">
      <c r="A808" s="1">
        <v>455</v>
      </c>
    </row>
    <row r="809" spans="1:1">
      <c r="A809" s="1">
        <v>499</v>
      </c>
    </row>
    <row r="810" spans="1:1">
      <c r="A810" s="1">
        <v>435</v>
      </c>
    </row>
    <row r="811" spans="1:1">
      <c r="A811" s="1">
        <v>444</v>
      </c>
    </row>
    <row r="812" spans="1:1">
      <c r="A812" s="1">
        <v>415</v>
      </c>
    </row>
    <row r="813" spans="1:1">
      <c r="A813" s="1">
        <v>247</v>
      </c>
    </row>
    <row r="814" spans="1:1">
      <c r="A814" s="1">
        <v>75</v>
      </c>
    </row>
    <row r="815" spans="1:1">
      <c r="A815" s="1">
        <v>59</v>
      </c>
    </row>
    <row r="816" spans="1:1">
      <c r="A816" s="1">
        <v>41</v>
      </c>
    </row>
    <row r="817" spans="1:1">
      <c r="A817" s="1">
        <v>11</v>
      </c>
    </row>
    <row r="818" spans="1:1">
      <c r="A818" s="1">
        <v>50</v>
      </c>
    </row>
    <row r="819" spans="1:1">
      <c r="A819" s="1">
        <v>66</v>
      </c>
    </row>
    <row r="820" spans="1:1">
      <c r="A820" s="1">
        <v>82</v>
      </c>
    </row>
    <row r="821" spans="1:1">
      <c r="A821" s="1">
        <v>258</v>
      </c>
    </row>
    <row r="822" spans="1:1">
      <c r="A822" s="1">
        <v>424</v>
      </c>
    </row>
    <row r="823" spans="1:1">
      <c r="A823" s="1">
        <v>450</v>
      </c>
    </row>
    <row r="824" spans="1:1">
      <c r="A824" s="1">
        <v>453</v>
      </c>
    </row>
    <row r="825" spans="1:1">
      <c r="A825" s="1">
        <v>484</v>
      </c>
    </row>
    <row r="826" spans="1:1">
      <c r="A826" s="1">
        <v>456</v>
      </c>
    </row>
    <row r="827" spans="1:1">
      <c r="A827" s="1">
        <v>441</v>
      </c>
    </row>
    <row r="828" spans="1:1">
      <c r="A828" s="1">
        <v>416</v>
      </c>
    </row>
    <row r="829" spans="1:1">
      <c r="A829" s="1">
        <v>245</v>
      </c>
    </row>
    <row r="830" spans="1:1">
      <c r="A830" s="1">
        <v>63</v>
      </c>
    </row>
    <row r="831" spans="1:1">
      <c r="A831" s="1">
        <v>65</v>
      </c>
    </row>
    <row r="832" spans="1:1">
      <c r="A832" s="1">
        <v>50</v>
      </c>
    </row>
    <row r="833" spans="1:1">
      <c r="A833" s="1">
        <v>27</v>
      </c>
    </row>
    <row r="834" spans="1:1">
      <c r="A834" s="1">
        <v>59</v>
      </c>
    </row>
    <row r="835" spans="1:1">
      <c r="A835" s="1">
        <v>72</v>
      </c>
    </row>
    <row r="836" spans="1:1">
      <c r="A836" s="1">
        <v>91</v>
      </c>
    </row>
    <row r="837" spans="1:1">
      <c r="A837" s="1">
        <v>264</v>
      </c>
    </row>
    <row r="838" spans="1:1">
      <c r="A838" s="1">
        <v>424</v>
      </c>
    </row>
    <row r="839" spans="1:1">
      <c r="A839" s="1">
        <v>421</v>
      </c>
    </row>
    <row r="840" spans="1:1">
      <c r="A840" s="1">
        <v>454</v>
      </c>
    </row>
    <row r="841" spans="1:1">
      <c r="A841" s="1">
        <v>482</v>
      </c>
    </row>
    <row r="842" spans="1:1">
      <c r="A842" s="1">
        <v>434</v>
      </c>
    </row>
    <row r="843" spans="1:1">
      <c r="A843" s="1">
        <v>443</v>
      </c>
    </row>
    <row r="844" spans="1:1">
      <c r="A844" s="1">
        <v>440</v>
      </c>
    </row>
    <row r="845" spans="1:1">
      <c r="A845" s="1">
        <v>241</v>
      </c>
    </row>
    <row r="846" spans="1:1">
      <c r="A846" s="1">
        <v>84</v>
      </c>
    </row>
    <row r="847" spans="1:1">
      <c r="A847" s="1">
        <v>73</v>
      </c>
    </row>
    <row r="848" spans="1:1">
      <c r="A848" s="1">
        <v>46</v>
      </c>
    </row>
    <row r="849" spans="1:1">
      <c r="A849" s="1">
        <v>29</v>
      </c>
    </row>
    <row r="850" spans="1:1">
      <c r="A850" s="1">
        <v>61</v>
      </c>
    </row>
    <row r="851" spans="1:1">
      <c r="A851" s="1">
        <v>79</v>
      </c>
    </row>
    <row r="852" spans="1:1">
      <c r="A852" s="1">
        <v>63</v>
      </c>
    </row>
    <row r="853" spans="1:1">
      <c r="A853" s="1">
        <v>261</v>
      </c>
    </row>
    <row r="854" spans="1:1">
      <c r="A854" s="1">
        <v>432</v>
      </c>
    </row>
    <row r="855" spans="1:1">
      <c r="A855" s="1">
        <v>431</v>
      </c>
    </row>
    <row r="856" spans="1:1">
      <c r="A856" s="1">
        <v>435</v>
      </c>
    </row>
    <row r="857" spans="1:1">
      <c r="A857" s="1">
        <v>488</v>
      </c>
    </row>
    <row r="858" spans="1:1">
      <c r="A858" s="1">
        <v>453</v>
      </c>
    </row>
    <row r="859" spans="1:1">
      <c r="A859" s="1">
        <v>446</v>
      </c>
    </row>
    <row r="860" spans="1:1">
      <c r="A860" s="1">
        <v>426</v>
      </c>
    </row>
    <row r="861" spans="1:1">
      <c r="A861" s="1">
        <v>251</v>
      </c>
    </row>
    <row r="862" spans="1:1">
      <c r="A862" s="1">
        <v>73</v>
      </c>
    </row>
    <row r="863" spans="1:1">
      <c r="A863" s="1">
        <v>77</v>
      </c>
    </row>
    <row r="864" spans="1:1">
      <c r="A864" s="1">
        <v>58</v>
      </c>
    </row>
    <row r="865" spans="1:1">
      <c r="A865" s="1">
        <v>15</v>
      </c>
    </row>
    <row r="866" spans="1:1">
      <c r="A866" s="1">
        <v>67</v>
      </c>
    </row>
    <row r="867" spans="1:1">
      <c r="A867" s="1">
        <v>80</v>
      </c>
    </row>
    <row r="868" spans="1:1">
      <c r="A868" s="1">
        <v>70</v>
      </c>
    </row>
    <row r="869" spans="1:1">
      <c r="A869" s="1">
        <v>256</v>
      </c>
    </row>
    <row r="870" spans="1:1">
      <c r="A870" s="1">
        <v>410</v>
      </c>
    </row>
    <row r="871" spans="1:1">
      <c r="A871" s="1">
        <v>443</v>
      </c>
    </row>
    <row r="872" spans="1:1">
      <c r="A872" s="1">
        <v>449</v>
      </c>
    </row>
    <row r="873" spans="1:1">
      <c r="A873" s="1">
        <v>479</v>
      </c>
    </row>
    <row r="874" spans="1:1">
      <c r="A874" s="1">
        <v>436</v>
      </c>
    </row>
    <row r="875" spans="1:1">
      <c r="A875" s="1">
        <v>437</v>
      </c>
    </row>
    <row r="876" spans="1:1">
      <c r="A876" s="1">
        <v>436</v>
      </c>
    </row>
    <row r="877" spans="1:1">
      <c r="A877" s="1">
        <v>243</v>
      </c>
    </row>
    <row r="878" spans="1:1">
      <c r="A878" s="1">
        <v>81</v>
      </c>
    </row>
    <row r="879" spans="1:1">
      <c r="A879" s="1">
        <v>53</v>
      </c>
    </row>
    <row r="880" spans="1:1">
      <c r="A880" s="1">
        <v>56</v>
      </c>
    </row>
    <row r="881" spans="1:1">
      <c r="A881" s="1">
        <v>10</v>
      </c>
    </row>
    <row r="882" spans="1:1">
      <c r="A882" s="1">
        <v>51</v>
      </c>
    </row>
    <row r="883" spans="1:1">
      <c r="A883" s="1">
        <v>52</v>
      </c>
    </row>
    <row r="884" spans="1:1">
      <c r="A884" s="1">
        <v>86</v>
      </c>
    </row>
    <row r="885" spans="1:1">
      <c r="A885" s="1">
        <v>254</v>
      </c>
    </row>
    <row r="886" spans="1:1">
      <c r="A886" s="1">
        <v>437</v>
      </c>
    </row>
    <row r="887" spans="1:1">
      <c r="A887" s="1">
        <v>424</v>
      </c>
    </row>
    <row r="888" spans="1:1">
      <c r="A888" s="1">
        <v>445</v>
      </c>
    </row>
    <row r="889" spans="1:1">
      <c r="A889" s="1">
        <v>474</v>
      </c>
    </row>
    <row r="890" spans="1:1">
      <c r="A890" s="1">
        <v>448</v>
      </c>
    </row>
    <row r="891" spans="1:1">
      <c r="A891" s="1">
        <v>447</v>
      </c>
    </row>
    <row r="892" spans="1:1">
      <c r="A892" s="1">
        <v>417</v>
      </c>
    </row>
    <row r="893" spans="1:1">
      <c r="A893" s="1">
        <v>238</v>
      </c>
    </row>
    <row r="894" spans="1:1">
      <c r="A894" s="1">
        <v>62</v>
      </c>
    </row>
    <row r="895" spans="1:1">
      <c r="A895" s="1">
        <v>66</v>
      </c>
    </row>
    <row r="896" spans="1:1">
      <c r="A896" s="1">
        <v>68</v>
      </c>
    </row>
    <row r="897" spans="1:1">
      <c r="A897" s="1">
        <v>11</v>
      </c>
    </row>
    <row r="898" spans="1:1">
      <c r="A898" s="1">
        <v>68</v>
      </c>
    </row>
    <row r="899" spans="1:1">
      <c r="A899" s="1">
        <v>67</v>
      </c>
    </row>
    <row r="900" spans="1:1">
      <c r="A900" s="1">
        <v>60</v>
      </c>
    </row>
    <row r="901" spans="1:1">
      <c r="A901" s="1">
        <v>235</v>
      </c>
    </row>
    <row r="902" spans="1:1">
      <c r="A902" s="1">
        <v>421</v>
      </c>
    </row>
    <row r="903" spans="1:1">
      <c r="A903" s="1">
        <v>428</v>
      </c>
    </row>
    <row r="904" spans="1:1">
      <c r="A904" s="1">
        <v>445</v>
      </c>
    </row>
    <row r="905" spans="1:1">
      <c r="A905" s="1">
        <v>471</v>
      </c>
    </row>
    <row r="906" spans="1:1">
      <c r="A906" s="1">
        <v>439</v>
      </c>
    </row>
    <row r="907" spans="1:1">
      <c r="A907" s="1">
        <v>423</v>
      </c>
    </row>
    <row r="908" spans="1:1">
      <c r="A908" s="1">
        <v>430</v>
      </c>
    </row>
    <row r="909" spans="1:1">
      <c r="A909" s="1">
        <v>244</v>
      </c>
    </row>
    <row r="910" spans="1:1">
      <c r="A910" s="1">
        <v>67</v>
      </c>
    </row>
    <row r="911" spans="1:1">
      <c r="A911" s="1">
        <v>60</v>
      </c>
    </row>
    <row r="912" spans="1:1">
      <c r="A912" s="1">
        <v>70</v>
      </c>
    </row>
    <row r="913" spans="1:1">
      <c r="A913" s="1">
        <v>25</v>
      </c>
    </row>
    <row r="914" spans="1:1">
      <c r="A914" s="1">
        <v>51</v>
      </c>
    </row>
    <row r="915" spans="1:1">
      <c r="A915" s="1">
        <v>63</v>
      </c>
    </row>
    <row r="916" spans="1:1">
      <c r="A916" s="1">
        <v>83</v>
      </c>
    </row>
    <row r="917" spans="1:1">
      <c r="A917" s="1">
        <v>251</v>
      </c>
    </row>
    <row r="918" spans="1:1">
      <c r="A918" s="1">
        <v>438</v>
      </c>
    </row>
    <row r="919" spans="1:1">
      <c r="A919" s="1">
        <v>421</v>
      </c>
    </row>
    <row r="920" spans="1:1">
      <c r="A920" s="1">
        <v>443</v>
      </c>
    </row>
    <row r="921" spans="1:1">
      <c r="A921" s="1">
        <v>478</v>
      </c>
    </row>
    <row r="922" spans="1:1">
      <c r="A922" s="1">
        <v>457</v>
      </c>
    </row>
    <row r="923" spans="1:1">
      <c r="A923" s="1">
        <v>445</v>
      </c>
    </row>
    <row r="924" spans="1:1">
      <c r="A924" s="1">
        <v>431</v>
      </c>
    </row>
    <row r="925" spans="1:1">
      <c r="A925" s="1">
        <v>235</v>
      </c>
    </row>
    <row r="926" spans="1:1">
      <c r="A926" s="1">
        <v>63</v>
      </c>
    </row>
    <row r="927" spans="1:1">
      <c r="A927" s="1">
        <v>78</v>
      </c>
    </row>
    <row r="928" spans="1:1">
      <c r="A928" s="1">
        <v>61</v>
      </c>
    </row>
    <row r="929" spans="1:1">
      <c r="A929" s="1">
        <v>5</v>
      </c>
    </row>
    <row r="930" spans="1:1">
      <c r="A930" s="1">
        <v>65</v>
      </c>
    </row>
    <row r="931" spans="1:1">
      <c r="A931" s="1">
        <v>81</v>
      </c>
    </row>
    <row r="932" spans="1:1">
      <c r="A932" s="1">
        <v>88</v>
      </c>
    </row>
    <row r="933" spans="1:1">
      <c r="A933" s="1">
        <v>265</v>
      </c>
    </row>
    <row r="934" spans="1:1">
      <c r="A934" s="1">
        <v>419</v>
      </c>
    </row>
    <row r="935" spans="1:1">
      <c r="A935" s="1">
        <v>445</v>
      </c>
    </row>
    <row r="936" spans="1:1">
      <c r="A936" s="1">
        <v>440</v>
      </c>
    </row>
    <row r="937" spans="1:1">
      <c r="A937" s="1">
        <v>476</v>
      </c>
    </row>
    <row r="938" spans="1:1">
      <c r="A938" s="1">
        <v>444</v>
      </c>
    </row>
    <row r="939" spans="1:1">
      <c r="A939" s="1">
        <v>425</v>
      </c>
    </row>
    <row r="940" spans="1:1">
      <c r="A940" s="1">
        <v>420</v>
      </c>
    </row>
    <row r="941" spans="1:1">
      <c r="A941" s="1">
        <v>246</v>
      </c>
    </row>
    <row r="942" spans="1:1">
      <c r="A942" s="1">
        <v>61</v>
      </c>
    </row>
    <row r="943" spans="1:1">
      <c r="A943" s="1">
        <v>67</v>
      </c>
    </row>
    <row r="944" spans="1:1">
      <c r="A944" s="1">
        <v>54</v>
      </c>
    </row>
    <row r="945" spans="1:1">
      <c r="A945" s="1">
        <v>24</v>
      </c>
    </row>
    <row r="946" spans="1:1">
      <c r="A946" s="1">
        <v>61</v>
      </c>
    </row>
    <row r="947" spans="1:1">
      <c r="A947" s="1">
        <v>52</v>
      </c>
    </row>
    <row r="948" spans="1:1">
      <c r="A948" s="1">
        <v>84</v>
      </c>
    </row>
    <row r="949" spans="1:1">
      <c r="A949" s="1">
        <v>237</v>
      </c>
    </row>
    <row r="950" spans="1:1">
      <c r="A950" s="1">
        <v>428</v>
      </c>
    </row>
    <row r="951" spans="1:1">
      <c r="A951" s="1">
        <v>443</v>
      </c>
    </row>
    <row r="952" spans="1:1">
      <c r="A952" s="1">
        <v>432</v>
      </c>
    </row>
    <row r="953" spans="1:1">
      <c r="A953" s="1">
        <v>473</v>
      </c>
    </row>
    <row r="954" spans="1:1">
      <c r="A954" s="1">
        <v>441</v>
      </c>
    </row>
    <row r="955" spans="1:1">
      <c r="A955" s="1">
        <v>449</v>
      </c>
    </row>
    <row r="956" spans="1:1">
      <c r="A956" s="1">
        <v>438</v>
      </c>
    </row>
    <row r="957" spans="1:1">
      <c r="A957" s="1">
        <v>244</v>
      </c>
    </row>
    <row r="958" spans="1:1">
      <c r="A958" s="1">
        <v>78</v>
      </c>
    </row>
    <row r="959" spans="1:1">
      <c r="A959" s="1">
        <v>59</v>
      </c>
    </row>
    <row r="960" spans="1:1">
      <c r="A960" s="1">
        <v>48</v>
      </c>
    </row>
    <row r="961" spans="1:1">
      <c r="A961" s="1">
        <v>13</v>
      </c>
    </row>
    <row r="962" spans="1:1">
      <c r="A962" s="1">
        <v>56</v>
      </c>
    </row>
    <row r="963" spans="1:1">
      <c r="A963" s="1">
        <v>77</v>
      </c>
    </row>
    <row r="964" spans="1:1">
      <c r="A964" s="1">
        <v>79</v>
      </c>
    </row>
    <row r="965" spans="1:1">
      <c r="A965" s="1">
        <v>253</v>
      </c>
    </row>
    <row r="966" spans="1:1">
      <c r="A966" s="1">
        <v>420</v>
      </c>
    </row>
    <row r="967" spans="1:1">
      <c r="A967" s="1">
        <v>434</v>
      </c>
    </row>
    <row r="968" spans="1:1">
      <c r="A968" s="1">
        <v>439</v>
      </c>
    </row>
    <row r="969" spans="1:1">
      <c r="A969" s="1">
        <v>475</v>
      </c>
    </row>
    <row r="970" spans="1:1">
      <c r="A970" s="1">
        <v>433</v>
      </c>
    </row>
    <row r="971" spans="1:1">
      <c r="A971" s="1">
        <v>443</v>
      </c>
    </row>
    <row r="972" spans="1:1">
      <c r="A972" s="1">
        <v>418</v>
      </c>
    </row>
    <row r="973" spans="1:1">
      <c r="A973" s="1">
        <v>265</v>
      </c>
    </row>
    <row r="974" spans="1:1">
      <c r="A974" s="1">
        <v>80</v>
      </c>
    </row>
    <row r="975" spans="1:1">
      <c r="A975" s="1">
        <v>55</v>
      </c>
    </row>
    <row r="976" spans="1:1">
      <c r="A976" s="1">
        <v>47</v>
      </c>
    </row>
    <row r="977" spans="1:1">
      <c r="A977" s="1">
        <v>28</v>
      </c>
    </row>
    <row r="978" spans="1:1">
      <c r="A978" s="1">
        <v>43</v>
      </c>
    </row>
    <row r="979" spans="1:1">
      <c r="A979" s="1">
        <v>70</v>
      </c>
    </row>
    <row r="980" spans="1:1">
      <c r="A980" s="1">
        <v>88</v>
      </c>
    </row>
    <row r="981" spans="1:1">
      <c r="A981" s="1">
        <v>247</v>
      </c>
    </row>
    <row r="982" spans="1:1">
      <c r="A982" s="1">
        <v>423</v>
      </c>
    </row>
    <row r="983" spans="1:1">
      <c r="A983" s="1">
        <v>449</v>
      </c>
    </row>
    <row r="984" spans="1:1">
      <c r="A984" s="1">
        <v>445</v>
      </c>
    </row>
    <row r="985" spans="1:1">
      <c r="A985" s="1">
        <v>478</v>
      </c>
    </row>
    <row r="986" spans="1:1">
      <c r="A986" s="1">
        <v>446</v>
      </c>
    </row>
    <row r="987" spans="1:1">
      <c r="A987" s="1">
        <v>441</v>
      </c>
    </row>
    <row r="988" spans="1:1">
      <c r="A988" s="1">
        <v>427</v>
      </c>
    </row>
    <row r="989" spans="1:1">
      <c r="A989" s="1">
        <v>262</v>
      </c>
    </row>
    <row r="990" spans="1:1">
      <c r="A990" s="1">
        <v>64</v>
      </c>
    </row>
    <row r="991" spans="1:1">
      <c r="A991" s="1">
        <v>75</v>
      </c>
    </row>
    <row r="992" spans="1:1">
      <c r="A992" s="1">
        <v>52</v>
      </c>
    </row>
    <row r="993" spans="1:1">
      <c r="A993" s="1">
        <v>17</v>
      </c>
    </row>
    <row r="994" spans="1:1">
      <c r="A994" s="1">
        <v>47</v>
      </c>
    </row>
    <row r="995" spans="1:1">
      <c r="A995" s="1">
        <v>53</v>
      </c>
    </row>
    <row r="996" spans="1:1">
      <c r="A996" s="1">
        <v>79</v>
      </c>
    </row>
    <row r="997" spans="1:1">
      <c r="A997" s="1">
        <v>266</v>
      </c>
    </row>
    <row r="998" spans="1:1">
      <c r="A998" s="1">
        <v>414</v>
      </c>
    </row>
    <row r="999" spans="1:1">
      <c r="A999" s="1">
        <v>438</v>
      </c>
    </row>
    <row r="1000" spans="1:1">
      <c r="A1000" s="1">
        <v>431</v>
      </c>
    </row>
    <row r="1001" spans="1:1">
      <c r="A1001" s="1">
        <v>489</v>
      </c>
    </row>
    <row r="1002" spans="1:1">
      <c r="A1002" s="1">
        <v>436</v>
      </c>
    </row>
    <row r="1003" spans="1:1">
      <c r="A1003" s="1">
        <v>430</v>
      </c>
    </row>
    <row r="1004" spans="1:1">
      <c r="A1004" s="1">
        <v>440</v>
      </c>
    </row>
    <row r="1005" spans="1:1">
      <c r="A1005" s="1">
        <v>265</v>
      </c>
    </row>
    <row r="1006" spans="1:1">
      <c r="A1006" s="1">
        <v>65</v>
      </c>
    </row>
    <row r="1007" spans="1:1">
      <c r="A1007" s="1">
        <v>82</v>
      </c>
    </row>
    <row r="1008" spans="1:1">
      <c r="A1008" s="1">
        <v>55</v>
      </c>
    </row>
    <row r="1009" spans="1:1">
      <c r="A1009" s="1">
        <v>17</v>
      </c>
    </row>
    <row r="1010" spans="1:1">
      <c r="A1010" s="1">
        <v>52</v>
      </c>
    </row>
    <row r="1011" spans="1:1">
      <c r="A1011" s="1">
        <v>69</v>
      </c>
    </row>
    <row r="1012" spans="1:1">
      <c r="A1012" s="1">
        <v>86</v>
      </c>
    </row>
    <row r="1013" spans="1:1">
      <c r="A1013" s="1">
        <v>248</v>
      </c>
    </row>
    <row r="1014" spans="1:1">
      <c r="A1014" s="1">
        <v>422</v>
      </c>
    </row>
    <row r="1015" spans="1:1">
      <c r="A1015" s="1">
        <v>420</v>
      </c>
    </row>
    <row r="1016" spans="1:1">
      <c r="A1016" s="1">
        <v>457</v>
      </c>
    </row>
    <row r="1017" spans="1:1">
      <c r="A1017" s="1">
        <v>473</v>
      </c>
    </row>
    <row r="1018" spans="1:1">
      <c r="A1018" s="1">
        <v>433</v>
      </c>
    </row>
    <row r="1019" spans="1:1">
      <c r="A1019" s="1">
        <v>440</v>
      </c>
    </row>
    <row r="1020" spans="1:1">
      <c r="A1020" s="1">
        <v>415</v>
      </c>
    </row>
    <row r="1021" spans="1:1">
      <c r="A1021" s="1">
        <v>244</v>
      </c>
    </row>
    <row r="1022" spans="1:1">
      <c r="A1022" s="1">
        <v>79</v>
      </c>
    </row>
    <row r="1023" spans="1:1">
      <c r="A1023" s="1">
        <v>78</v>
      </c>
    </row>
    <row r="1024" spans="1:1">
      <c r="A1024" s="1">
        <v>43</v>
      </c>
    </row>
    <row r="1025" spans="1:1">
      <c r="A1025" s="1">
        <v>20</v>
      </c>
    </row>
    <row r="1026" spans="1:1">
      <c r="A1026" s="1">
        <v>68</v>
      </c>
    </row>
    <row r="1027" spans="1:1">
      <c r="A1027" s="1">
        <v>70</v>
      </c>
    </row>
    <row r="1028" spans="1:1">
      <c r="A1028" s="1">
        <v>88</v>
      </c>
    </row>
    <row r="1029" spans="1:1">
      <c r="A1029" s="1">
        <v>253</v>
      </c>
    </row>
    <row r="1030" spans="1:1">
      <c r="A1030" s="1">
        <v>419</v>
      </c>
    </row>
    <row r="1031" spans="1:1">
      <c r="A1031" s="1">
        <v>426</v>
      </c>
    </row>
    <row r="1032" spans="1:1">
      <c r="A1032" s="1">
        <v>443</v>
      </c>
    </row>
    <row r="1033" spans="1:1">
      <c r="A1033" s="1">
        <v>492</v>
      </c>
    </row>
    <row r="1034" spans="1:1">
      <c r="A1034" s="1">
        <v>431</v>
      </c>
    </row>
    <row r="1035" spans="1:1">
      <c r="A1035" s="1">
        <v>433</v>
      </c>
    </row>
    <row r="1036" spans="1:1">
      <c r="A1036" s="1">
        <v>416</v>
      </c>
    </row>
    <row r="1037" spans="1:1">
      <c r="A1037" s="1">
        <v>261</v>
      </c>
    </row>
    <row r="1038" spans="1:1">
      <c r="A1038" s="1">
        <v>70</v>
      </c>
    </row>
    <row r="1039" spans="1:1">
      <c r="A1039" s="1">
        <v>66</v>
      </c>
    </row>
    <row r="1040" spans="1:1">
      <c r="A1040" s="1">
        <v>40</v>
      </c>
    </row>
    <row r="1041" spans="1:1">
      <c r="A1041" s="1">
        <v>17</v>
      </c>
    </row>
    <row r="1042" spans="1:1">
      <c r="A1042" s="1">
        <v>63</v>
      </c>
    </row>
    <row r="1043" spans="1:1">
      <c r="A1043" s="1">
        <v>57</v>
      </c>
    </row>
    <row r="1044" spans="1:1">
      <c r="A1044" s="1">
        <v>60</v>
      </c>
    </row>
    <row r="1045" spans="1:1">
      <c r="A1045" s="1">
        <v>248</v>
      </c>
    </row>
    <row r="1046" spans="1:1">
      <c r="A1046" s="1">
        <v>421</v>
      </c>
    </row>
    <row r="1047" spans="1:1">
      <c r="A1047" s="1">
        <v>427</v>
      </c>
    </row>
    <row r="1048" spans="1:1">
      <c r="A1048" s="1">
        <v>452</v>
      </c>
    </row>
    <row r="1049" spans="1:1">
      <c r="A1049" s="1">
        <v>499</v>
      </c>
    </row>
    <row r="1050" spans="1:1">
      <c r="A1050" s="1">
        <v>462</v>
      </c>
    </row>
    <row r="1051" spans="1:1">
      <c r="A1051" s="1">
        <v>425</v>
      </c>
    </row>
    <row r="1052" spans="1:1">
      <c r="A1052" s="1">
        <v>437</v>
      </c>
    </row>
    <row r="1053" spans="1:1">
      <c r="A1053" s="1">
        <v>257</v>
      </c>
    </row>
    <row r="1054" spans="1:1">
      <c r="A1054" s="1">
        <v>88</v>
      </c>
    </row>
    <row r="1055" spans="1:1">
      <c r="A1055" s="1">
        <v>58</v>
      </c>
    </row>
    <row r="1056" spans="1:1">
      <c r="A1056" s="1">
        <v>69</v>
      </c>
    </row>
    <row r="1057" spans="1:1">
      <c r="A1057" s="1">
        <v>26</v>
      </c>
    </row>
    <row r="1058" spans="1:1">
      <c r="A1058" s="1">
        <v>50</v>
      </c>
    </row>
    <row r="1059" spans="1:1">
      <c r="A1059" s="1">
        <v>63</v>
      </c>
    </row>
    <row r="1060" spans="1:1">
      <c r="A1060" s="1">
        <v>64</v>
      </c>
    </row>
    <row r="1061" spans="1:1">
      <c r="A1061" s="1">
        <v>244</v>
      </c>
    </row>
    <row r="1063" spans="1:1">
      <c r="A1063" s="1" t="s">
        <v>39</v>
      </c>
    </row>
    <row r="1064" spans="1:1">
      <c r="A1064" s="1" t="s">
        <v>40</v>
      </c>
    </row>
    <row r="1065" spans="1:1">
      <c r="A1065" s="1">
        <v>256532</v>
      </c>
    </row>
    <row r="1066" spans="1:1">
      <c r="A1066" s="1">
        <v>370.73</v>
      </c>
    </row>
    <row r="1067" spans="1:1">
      <c r="A1067" s="1">
        <v>428.381</v>
      </c>
    </row>
    <row r="1068" spans="1:1">
      <c r="A1068" s="1">
        <v>567.825</v>
      </c>
    </row>
    <row r="1069" spans="1:1">
      <c r="A1069" s="1">
        <v>89.626</v>
      </c>
    </row>
    <row r="1070" spans="1:1">
      <c r="A1070" s="1">
        <v>213.954</v>
      </c>
    </row>
    <row r="1071" spans="1:1">
      <c r="A1071" s="1">
        <v>89.77</v>
      </c>
    </row>
    <row r="1072" spans="1:1">
      <c r="A1072" s="1">
        <v>391.092</v>
      </c>
    </row>
    <row r="1073" spans="1:1">
      <c r="A1073" s="1">
        <v>170.043</v>
      </c>
    </row>
    <row r="1074" spans="1:1">
      <c r="A1074" s="1">
        <v>328.418</v>
      </c>
    </row>
    <row r="1075" spans="1:1">
      <c r="A1075" s="1">
        <v>161.853</v>
      </c>
    </row>
    <row r="1076" spans="1:1">
      <c r="A1076" s="1">
        <v>152.889</v>
      </c>
    </row>
    <row r="1077" spans="1:1">
      <c r="A1077" s="1">
        <v>307.656</v>
      </c>
    </row>
    <row r="1078" spans="1:1">
      <c r="A1078" s="1">
        <v>246.469</v>
      </c>
    </row>
    <row r="1079" spans="1:1">
      <c r="A1079" s="1">
        <v>476.671</v>
      </c>
    </row>
    <row r="1080" spans="1:1">
      <c r="A1080" s="1">
        <v>331.314</v>
      </c>
    </row>
    <row r="1081" spans="1:1">
      <c r="A1081" s="1">
        <v>740.109</v>
      </c>
    </row>
    <row r="1082" spans="1:1">
      <c r="A1082" s="1">
        <v>78.097</v>
      </c>
    </row>
    <row r="1083" spans="1:1">
      <c r="A1083" s="1">
        <v>83.069</v>
      </c>
    </row>
    <row r="1084" spans="1:1">
      <c r="A1084" s="1">
        <v>425.422</v>
      </c>
    </row>
    <row r="1085" spans="1:1">
      <c r="A1085" s="1">
        <v>227.69</v>
      </c>
    </row>
    <row r="1086" spans="1:1">
      <c r="A1086" s="1">
        <v>442.511</v>
      </c>
    </row>
    <row r="1087" spans="1:1">
      <c r="A1087" s="1">
        <v>337.964</v>
      </c>
    </row>
    <row r="1088" spans="1:1">
      <c r="A1088" s="1">
        <v>123.391</v>
      </c>
    </row>
    <row r="1089" spans="1:1">
      <c r="A1089" s="1">
        <v>92.922</v>
      </c>
    </row>
    <row r="1090" spans="1:1">
      <c r="A1090" s="1">
        <v>458.122</v>
      </c>
    </row>
    <row r="1091" spans="1:1">
      <c r="A1091" s="1">
        <v>98.72</v>
      </c>
    </row>
    <row r="1092" spans="1:1">
      <c r="A1092" s="1">
        <v>407.896</v>
      </c>
    </row>
    <row r="1093" spans="1:1">
      <c r="A1093" s="1">
        <v>147.811</v>
      </c>
    </row>
    <row r="1094" spans="1:1">
      <c r="A1094" s="1">
        <v>76.245</v>
      </c>
    </row>
    <row r="1095" spans="1:1">
      <c r="A1095" s="1">
        <v>278.874</v>
      </c>
    </row>
    <row r="1096" spans="1:1">
      <c r="A1096" s="1">
        <v>307.501</v>
      </c>
    </row>
    <row r="1097" spans="1:1">
      <c r="A1097" s="1">
        <v>395.742</v>
      </c>
    </row>
    <row r="1098" spans="1:1">
      <c r="A1098" s="1">
        <v>448.995</v>
      </c>
    </row>
    <row r="1099" spans="1:1">
      <c r="A1099" s="1">
        <v>133.655</v>
      </c>
    </row>
    <row r="1100" spans="1:1">
      <c r="A1100" s="1">
        <v>285.517</v>
      </c>
    </row>
    <row r="1101" spans="1:1">
      <c r="A1101" s="1">
        <v>97.715</v>
      </c>
    </row>
    <row r="1102" spans="1:1">
      <c r="A1102" s="1">
        <v>200.689</v>
      </c>
    </row>
    <row r="1103" spans="1:1">
      <c r="A1103" s="1">
        <v>307.467</v>
      </c>
    </row>
    <row r="1104" spans="1:1">
      <c r="A1104" s="1">
        <v>250.784</v>
      </c>
    </row>
    <row r="1105" spans="1:1">
      <c r="A1105" s="1">
        <v>93.261</v>
      </c>
    </row>
    <row r="1106" spans="1:1">
      <c r="A1106" s="1">
        <v>65.237</v>
      </c>
    </row>
    <row r="1107" spans="1:1">
      <c r="A1107" s="1">
        <v>239.146</v>
      </c>
    </row>
    <row r="1108" spans="1:1">
      <c r="A1108" s="1">
        <v>155.589</v>
      </c>
    </row>
    <row r="1109" spans="1:1">
      <c r="A1109" s="1">
        <v>200.739</v>
      </c>
    </row>
    <row r="1110" spans="1:1">
      <c r="A1110" s="1">
        <v>660.1</v>
      </c>
    </row>
    <row r="1111" spans="1:1">
      <c r="A1111" s="1">
        <v>308.164</v>
      </c>
    </row>
    <row r="1112" spans="1:1">
      <c r="A1112" s="1">
        <v>102.607</v>
      </c>
    </row>
    <row r="1113" spans="1:1">
      <c r="A1113" s="1">
        <v>177.395</v>
      </c>
    </row>
    <row r="1114" spans="1:1">
      <c r="A1114" s="1">
        <v>229.78</v>
      </c>
    </row>
    <row r="1115" spans="1:1">
      <c r="A1115" s="1">
        <v>477.967</v>
      </c>
    </row>
    <row r="1116" spans="1:1">
      <c r="A1116" s="1">
        <v>251.26</v>
      </c>
    </row>
    <row r="1117" spans="1:1">
      <c r="A1117" s="1">
        <v>117.712</v>
      </c>
    </row>
    <row r="1118" spans="1:1">
      <c r="A1118" s="1">
        <v>139.947</v>
      </c>
    </row>
    <row r="1119" spans="1:1">
      <c r="A1119" s="1">
        <v>235.368</v>
      </c>
    </row>
    <row r="1120" spans="1:1">
      <c r="A1120" s="1">
        <v>477.715</v>
      </c>
    </row>
    <row r="1121" spans="1:1">
      <c r="A1121" s="1">
        <v>368.106</v>
      </c>
    </row>
    <row r="1122" spans="1:1">
      <c r="A1122" s="1">
        <v>86.024</v>
      </c>
    </row>
    <row r="1123" spans="1:1">
      <c r="A1123" s="1">
        <v>144.493</v>
      </c>
    </row>
    <row r="1124" spans="1:1">
      <c r="A1124" s="1">
        <v>491.9</v>
      </c>
    </row>
    <row r="1125" spans="1:1">
      <c r="A1125" s="1">
        <v>30.133</v>
      </c>
    </row>
    <row r="1126" spans="1:1">
      <c r="A1126" s="1">
        <v>408.585</v>
      </c>
    </row>
    <row r="1127" spans="1:1">
      <c r="A1127" s="1">
        <v>99.582</v>
      </c>
    </row>
    <row r="1128" spans="1:1">
      <c r="A1128" s="1">
        <v>230.082</v>
      </c>
    </row>
    <row r="1129" spans="1:1">
      <c r="A1129" s="1">
        <v>126804.094</v>
      </c>
    </row>
    <row r="1130" spans="1:1">
      <c r="A1130" s="1">
        <v>181.193</v>
      </c>
    </row>
    <row r="1131" spans="1:1">
      <c r="A1131" s="1">
        <v>476.574</v>
      </c>
    </row>
    <row r="1132" spans="1:1">
      <c r="A1132" s="1">
        <v>350.46</v>
      </c>
    </row>
    <row r="1133" spans="1:1">
      <c r="A1133" s="1">
        <v>380.339</v>
      </c>
    </row>
    <row r="1134" spans="1:1">
      <c r="A1134" s="1">
        <v>407.884</v>
      </c>
    </row>
    <row r="1135" spans="1:1">
      <c r="A1135" s="1">
        <v>350.265</v>
      </c>
    </row>
    <row r="1136" spans="1:1">
      <c r="A1136" s="1">
        <v>551.327</v>
      </c>
    </row>
    <row r="1137" spans="1:1">
      <c r="A1137" s="1">
        <v>124.297</v>
      </c>
    </row>
    <row r="1138" spans="1:1">
      <c r="A1138" s="1">
        <v>313.983</v>
      </c>
    </row>
    <row r="1139" spans="1:1">
      <c r="A1139" s="1">
        <v>525.918</v>
      </c>
    </row>
    <row r="1140" spans="1:1">
      <c r="A1140" s="1">
        <v>306.572</v>
      </c>
    </row>
    <row r="1141" spans="1:1">
      <c r="A1141" s="1">
        <v>447.279</v>
      </c>
    </row>
    <row r="1142" spans="1:1">
      <c r="A1142" s="1">
        <v>396.18</v>
      </c>
    </row>
    <row r="1143" spans="1:1">
      <c r="A1143" s="1">
        <v>170.672</v>
      </c>
    </row>
    <row r="1144" spans="1:1">
      <c r="A1144" s="1">
        <v>155.746</v>
      </c>
    </row>
    <row r="1145" spans="1:1">
      <c r="A1145" s="1">
        <v>204.975</v>
      </c>
    </row>
    <row r="1146" spans="1:1">
      <c r="A1146" s="1">
        <v>274.429</v>
      </c>
    </row>
    <row r="1147" spans="1:1">
      <c r="A1147" s="1">
        <v>41.536</v>
      </c>
    </row>
    <row r="1148" spans="1:1">
      <c r="A1148" s="1">
        <v>400.349</v>
      </c>
    </row>
    <row r="1149" spans="1:1">
      <c r="A1149" s="1">
        <v>221.139</v>
      </c>
    </row>
    <row r="1150" spans="1:1">
      <c r="A1150" s="1">
        <v>283.648</v>
      </c>
    </row>
    <row r="1151" spans="1:1">
      <c r="A1151" s="1">
        <v>396.45</v>
      </c>
    </row>
    <row r="1152" spans="1:1">
      <c r="A1152" s="1">
        <v>320.933</v>
      </c>
    </row>
    <row r="1153" spans="1:1">
      <c r="A1153" s="1">
        <v>222.06</v>
      </c>
    </row>
    <row r="1154" spans="1:1">
      <c r="A1154" s="1">
        <v>238.828</v>
      </c>
    </row>
    <row r="1155" spans="1:1">
      <c r="A1155" s="1">
        <v>45.718</v>
      </c>
    </row>
    <row r="1156" spans="1:1">
      <c r="A1156" s="1">
        <v>105.798</v>
      </c>
    </row>
    <row r="1157" spans="1:1">
      <c r="A1157" s="1">
        <v>427.461</v>
      </c>
    </row>
    <row r="1158" spans="1:1">
      <c r="A1158" s="1">
        <v>124.703</v>
      </c>
    </row>
    <row r="1159" spans="1:1">
      <c r="A1159" s="1">
        <v>559.075</v>
      </c>
    </row>
    <row r="1160" spans="1:1">
      <c r="A1160" s="1">
        <v>125.705</v>
      </c>
    </row>
    <row r="1161" spans="1:1">
      <c r="A1161" s="1">
        <v>174.337</v>
      </c>
    </row>
    <row r="1162" spans="1:1">
      <c r="A1162" s="1">
        <v>420.774</v>
      </c>
    </row>
    <row r="1163" spans="1:1">
      <c r="A1163" s="1">
        <v>337.868</v>
      </c>
    </row>
    <row r="1164" spans="1:1">
      <c r="A1164" s="1">
        <v>325.752</v>
      </c>
    </row>
    <row r="1165" spans="1:1">
      <c r="A1165" s="1">
        <v>525.475</v>
      </c>
    </row>
    <row r="1166" spans="1:1">
      <c r="A1166" s="1">
        <v>311.463</v>
      </c>
    </row>
    <row r="1167" spans="1:1">
      <c r="A1167" s="1">
        <v>77.615</v>
      </c>
    </row>
    <row r="1168" spans="1:1">
      <c r="A1168" s="1">
        <v>7.784</v>
      </c>
    </row>
    <row r="1169" spans="1:1">
      <c r="A1169" s="1">
        <v>365.758</v>
      </c>
    </row>
    <row r="1170" spans="1:1">
      <c r="A1170" s="1">
        <v>263.311</v>
      </c>
    </row>
    <row r="1171" spans="1:1">
      <c r="A1171" s="1">
        <v>150.19</v>
      </c>
    </row>
    <row r="1172" spans="1:1">
      <c r="A1172" s="1">
        <v>97.961</v>
      </c>
    </row>
    <row r="1173" spans="1:1">
      <c r="A1173" s="1">
        <v>114.914</v>
      </c>
    </row>
    <row r="1174" spans="1:1">
      <c r="A1174" s="1">
        <v>89.167</v>
      </c>
    </row>
    <row r="1175" spans="1:1">
      <c r="A1175" s="1">
        <v>151.596</v>
      </c>
    </row>
    <row r="1176" spans="1:1">
      <c r="A1176" s="1">
        <v>85.418</v>
      </c>
    </row>
    <row r="1177" spans="1:1">
      <c r="A1177" s="1">
        <v>265.176</v>
      </c>
    </row>
    <row r="1178" spans="1:1">
      <c r="A1178" s="1">
        <v>284.174</v>
      </c>
    </row>
    <row r="1179" spans="1:1">
      <c r="A1179" s="1">
        <v>212.054</v>
      </c>
    </row>
    <row r="1180" spans="1:1">
      <c r="A1180" s="1">
        <v>54.096</v>
      </c>
    </row>
    <row r="1181" spans="1:1">
      <c r="A1181" s="1">
        <v>133.868</v>
      </c>
    </row>
    <row r="1182" spans="1:1">
      <c r="A1182" s="1">
        <v>249.818</v>
      </c>
    </row>
    <row r="1183" spans="1:1">
      <c r="A1183" s="1">
        <v>196.872</v>
      </c>
    </row>
    <row r="1184" spans="1:1">
      <c r="A1184" s="1">
        <v>335.863</v>
      </c>
    </row>
    <row r="1185" spans="1:1">
      <c r="A1185" s="1">
        <v>232.197</v>
      </c>
    </row>
    <row r="1186" spans="1:1">
      <c r="A1186" s="1">
        <v>364.03</v>
      </c>
    </row>
    <row r="1187" spans="1:1">
      <c r="A1187" s="1">
        <v>213.941</v>
      </c>
    </row>
    <row r="1188" spans="1:1">
      <c r="A1188" s="1">
        <v>160.737</v>
      </c>
    </row>
    <row r="1189" spans="1:1">
      <c r="A1189" s="1">
        <v>669.19</v>
      </c>
    </row>
    <row r="1190" spans="1:1">
      <c r="A1190" s="1">
        <v>505.299</v>
      </c>
    </row>
    <row r="1191" spans="1:1">
      <c r="A1191" s="1">
        <v>127.651</v>
      </c>
    </row>
    <row r="1192" spans="1:1">
      <c r="A1192" s="1">
        <v>323.763</v>
      </c>
    </row>
    <row r="1193" spans="1:1">
      <c r="A1193" s="1">
        <v>415.274</v>
      </c>
    </row>
    <row r="1194" spans="1:1">
      <c r="A1194" s="1">
        <v>448.095</v>
      </c>
    </row>
    <row r="1195" spans="1:1">
      <c r="A1195" s="1">
        <v>56.819</v>
      </c>
    </row>
    <row r="1196" spans="1:1">
      <c r="A1196" s="1">
        <v>263.088</v>
      </c>
    </row>
    <row r="1197" spans="1:1">
      <c r="A1197" s="1">
        <v>132.762</v>
      </c>
    </row>
    <row r="1198" spans="1:1">
      <c r="A1198" s="1">
        <v>64.837</v>
      </c>
    </row>
    <row r="1199" spans="1:1">
      <c r="A1199" s="1">
        <v>349.233</v>
      </c>
    </row>
    <row r="1200" spans="1:1">
      <c r="A1200" s="1">
        <v>496.254</v>
      </c>
    </row>
    <row r="1201" spans="1:1">
      <c r="A1201" s="1">
        <v>414.629</v>
      </c>
    </row>
    <row r="1202" spans="1:1">
      <c r="A1202" s="1">
        <v>178.813</v>
      </c>
    </row>
    <row r="1203" spans="1:1">
      <c r="A1203" s="1">
        <v>70.188</v>
      </c>
    </row>
    <row r="1204" spans="1:1">
      <c r="A1204" s="1">
        <v>361.929</v>
      </c>
    </row>
    <row r="1205" spans="1:1">
      <c r="A1205" s="1">
        <v>142.079</v>
      </c>
    </row>
    <row r="1206" spans="1:1">
      <c r="A1206" s="1">
        <v>193.848</v>
      </c>
    </row>
    <row r="1207" spans="1:1">
      <c r="A1207" s="1">
        <v>85.4</v>
      </c>
    </row>
    <row r="1208" spans="1:1">
      <c r="A1208" s="1">
        <v>306.874</v>
      </c>
    </row>
    <row r="1209" spans="1:1">
      <c r="A1209" s="1">
        <v>339.25</v>
      </c>
    </row>
    <row r="1210" spans="1:1">
      <c r="A1210" s="1">
        <v>168.346</v>
      </c>
    </row>
    <row r="1211" spans="1:1">
      <c r="A1211" s="1">
        <v>289.407</v>
      </c>
    </row>
    <row r="1212" spans="1:1">
      <c r="A1212" s="1">
        <v>191.195</v>
      </c>
    </row>
    <row r="1213" spans="1:1">
      <c r="A1213" s="1">
        <v>200.383</v>
      </c>
    </row>
    <row r="1214" spans="1:1">
      <c r="A1214" s="1">
        <v>346.081</v>
      </c>
    </row>
    <row r="1215" spans="1:1">
      <c r="A1215" s="1">
        <v>173.944</v>
      </c>
    </row>
    <row r="1216" spans="1:1">
      <c r="A1216" s="1">
        <v>350.012</v>
      </c>
    </row>
    <row r="1217" spans="1:1">
      <c r="A1217" s="1">
        <v>57.397</v>
      </c>
    </row>
    <row r="1218" spans="1:1">
      <c r="A1218" s="1">
        <v>315.122</v>
      </c>
    </row>
    <row r="1219" spans="1:1">
      <c r="A1219" s="1">
        <v>273.844</v>
      </c>
    </row>
    <row r="1220" spans="1:1">
      <c r="A1220" s="1">
        <v>81.708</v>
      </c>
    </row>
    <row r="1221" spans="1:1">
      <c r="A1221" s="1">
        <v>399.577</v>
      </c>
    </row>
    <row r="1222" spans="1:1">
      <c r="A1222" s="1">
        <v>354.937</v>
      </c>
    </row>
    <row r="1223" spans="1:1">
      <c r="A1223" s="1">
        <v>72.334</v>
      </c>
    </row>
    <row r="1224" spans="1:1">
      <c r="A1224" s="1">
        <v>358.785</v>
      </c>
    </row>
    <row r="1225" spans="1:1">
      <c r="A1225" s="1">
        <v>293.686</v>
      </c>
    </row>
    <row r="1226" spans="1:1">
      <c r="A1226" s="1">
        <v>170.757</v>
      </c>
    </row>
    <row r="1227" spans="1:1">
      <c r="A1227" s="1">
        <v>96.513</v>
      </c>
    </row>
    <row r="1228" spans="1:1">
      <c r="A1228" s="1">
        <v>157.549</v>
      </c>
    </row>
    <row r="1229" spans="1:1">
      <c r="A1229" s="1">
        <v>113.775</v>
      </c>
    </row>
    <row r="1230" spans="1:1">
      <c r="A1230" s="1">
        <v>300.809</v>
      </c>
    </row>
    <row r="1231" spans="1:1">
      <c r="A1231" s="1">
        <v>230.643</v>
      </c>
    </row>
    <row r="1232" spans="1:1">
      <c r="A1232" s="1">
        <v>569.237</v>
      </c>
    </row>
    <row r="1233" spans="1:1">
      <c r="A1233" s="1">
        <v>413.403</v>
      </c>
    </row>
    <row r="1234" spans="1:1">
      <c r="A1234" s="1">
        <v>351.406</v>
      </c>
    </row>
    <row r="1235" spans="1:1">
      <c r="A1235" s="1">
        <v>108.529</v>
      </c>
    </row>
    <row r="1236" spans="1:1">
      <c r="A1236" s="1">
        <v>383.368</v>
      </c>
    </row>
    <row r="1237" spans="1:1">
      <c r="A1237" s="1">
        <v>126.576</v>
      </c>
    </row>
    <row r="1238" spans="1:1">
      <c r="A1238" s="1">
        <v>309.191</v>
      </c>
    </row>
    <row r="1239" spans="1:1">
      <c r="A1239" s="1">
        <v>37.929</v>
      </c>
    </row>
    <row r="1240" spans="1:1">
      <c r="A1240" s="1">
        <v>121.666</v>
      </c>
    </row>
    <row r="1241" spans="1:1">
      <c r="A1241" s="1">
        <v>148.063</v>
      </c>
    </row>
    <row r="1242" spans="1:1">
      <c r="A1242" s="1">
        <v>20.671</v>
      </c>
    </row>
    <row r="1243" spans="1:1">
      <c r="A1243" s="1">
        <v>371.383</v>
      </c>
    </row>
    <row r="1244" spans="1:1">
      <c r="A1244" s="1">
        <v>94.942</v>
      </c>
    </row>
    <row r="1245" spans="1:1">
      <c r="A1245" s="1">
        <v>327.836</v>
      </c>
    </row>
    <row r="1246" spans="1:1">
      <c r="A1246" s="1">
        <v>366.968</v>
      </c>
    </row>
    <row r="1247" spans="1:1">
      <c r="A1247" s="1">
        <v>324.198</v>
      </c>
    </row>
    <row r="1248" spans="1:1">
      <c r="A1248" s="1">
        <v>180.336</v>
      </c>
    </row>
    <row r="1249" spans="1:1">
      <c r="A1249" s="1">
        <v>585.74</v>
      </c>
    </row>
    <row r="1250" spans="1:1">
      <c r="A1250" s="1">
        <v>106.381</v>
      </c>
    </row>
    <row r="1251" spans="1:1">
      <c r="A1251" s="1">
        <v>225.023</v>
      </c>
    </row>
    <row r="1252" spans="1:1">
      <c r="A1252" s="1">
        <v>453.638</v>
      </c>
    </row>
    <row r="1253" spans="1:1">
      <c r="A1253" s="1">
        <v>231.409</v>
      </c>
    </row>
    <row r="1254" spans="1:1">
      <c r="A1254" s="1">
        <v>480.945</v>
      </c>
    </row>
    <row r="1255" spans="1:1">
      <c r="A1255" s="1">
        <v>422.709</v>
      </c>
    </row>
    <row r="1256" spans="1:1">
      <c r="A1256" s="1">
        <v>509.926</v>
      </c>
    </row>
    <row r="1257" spans="1:1">
      <c r="A1257" s="1">
        <v>25756.486</v>
      </c>
    </row>
    <row r="1258" spans="1:1">
      <c r="A1258" s="1">
        <v>102.876</v>
      </c>
    </row>
    <row r="1259" spans="1:1">
      <c r="A1259" s="1">
        <v>133.321</v>
      </c>
    </row>
    <row r="1260" spans="1:1">
      <c r="A1260" s="1">
        <v>220.359</v>
      </c>
    </row>
    <row r="1261" spans="1:1">
      <c r="A1261" s="1">
        <v>136.332</v>
      </c>
    </row>
    <row r="1262" spans="1:1">
      <c r="A1262" s="1">
        <v>614.046</v>
      </c>
    </row>
    <row r="1263" spans="1:1">
      <c r="A1263" s="1">
        <v>163.127</v>
      </c>
    </row>
    <row r="1264" spans="1:1">
      <c r="A1264" s="1">
        <v>102.071</v>
      </c>
    </row>
    <row r="1265" spans="1:1">
      <c r="A1265" s="1">
        <v>124.179</v>
      </c>
    </row>
    <row r="1266" spans="1:1">
      <c r="A1266" s="1">
        <v>160.905</v>
      </c>
    </row>
    <row r="1267" spans="1:1">
      <c r="A1267" s="1">
        <v>89.436</v>
      </c>
    </row>
    <row r="1268" spans="1:1">
      <c r="A1268" s="1">
        <v>465.848</v>
      </c>
    </row>
    <row r="1269" spans="1:1">
      <c r="A1269" s="1">
        <v>529.055</v>
      </c>
    </row>
    <row r="1270" spans="1:1">
      <c r="A1270" s="1">
        <v>332.398</v>
      </c>
    </row>
    <row r="1271" spans="1:1">
      <c r="A1271" s="1">
        <v>420.05</v>
      </c>
    </row>
    <row r="1272" spans="1:1">
      <c r="A1272" s="1">
        <v>112.691</v>
      </c>
    </row>
    <row r="1273" spans="1:1">
      <c r="A1273" s="1">
        <v>151.602</v>
      </c>
    </row>
    <row r="1274" spans="1:1">
      <c r="A1274" s="1">
        <v>491.485</v>
      </c>
    </row>
    <row r="1275" spans="1:1">
      <c r="A1275" s="1">
        <v>271.35</v>
      </c>
    </row>
    <row r="1276" spans="1:1">
      <c r="A1276" s="1">
        <v>122.3</v>
      </c>
    </row>
    <row r="1277" spans="1:1">
      <c r="A1277" s="1">
        <v>298.181</v>
      </c>
    </row>
    <row r="1278" spans="1:1">
      <c r="A1278" s="1">
        <v>220.558</v>
      </c>
    </row>
    <row r="1279" spans="1:1">
      <c r="A1279" s="1">
        <v>323.777</v>
      </c>
    </row>
    <row r="1280" spans="1:1">
      <c r="A1280" s="1">
        <v>280.304</v>
      </c>
    </row>
    <row r="1281" spans="1:1">
      <c r="A1281" s="1">
        <v>327.727</v>
      </c>
    </row>
    <row r="1282" spans="1:1">
      <c r="A1282" s="1">
        <v>246.851</v>
      </c>
    </row>
    <row r="1283" spans="1:1">
      <c r="A1283" s="1">
        <v>174.56</v>
      </c>
    </row>
    <row r="1284" spans="1:1">
      <c r="A1284" s="1">
        <v>233.556</v>
      </c>
    </row>
    <row r="1285" spans="1:1">
      <c r="A1285" s="1">
        <v>278.091</v>
      </c>
    </row>
    <row r="1286" spans="1:1">
      <c r="A1286" s="1">
        <v>375.467</v>
      </c>
    </row>
    <row r="1287" spans="1:1">
      <c r="A1287" s="1">
        <v>109.999</v>
      </c>
    </row>
    <row r="1288" spans="1:1">
      <c r="A1288" s="1">
        <v>514.055</v>
      </c>
    </row>
    <row r="1289" spans="1:1">
      <c r="A1289" s="1">
        <v>298.691</v>
      </c>
    </row>
    <row r="1290" spans="1:1">
      <c r="A1290" s="1">
        <v>412.913</v>
      </c>
    </row>
    <row r="1291" spans="1:1">
      <c r="A1291" s="1">
        <v>344.218</v>
      </c>
    </row>
    <row r="1292" spans="1:1">
      <c r="A1292" s="1">
        <v>137.341</v>
      </c>
    </row>
    <row r="1293" spans="1:1">
      <c r="A1293" s="1">
        <v>219.349</v>
      </c>
    </row>
    <row r="1294" spans="1:1">
      <c r="A1294" s="1">
        <v>54.992</v>
      </c>
    </row>
    <row r="1295" spans="1:1">
      <c r="A1295" s="1">
        <v>407.521</v>
      </c>
    </row>
    <row r="1296" spans="1:1">
      <c r="A1296" s="1">
        <v>142.52</v>
      </c>
    </row>
    <row r="1297" spans="1:1">
      <c r="A1297" s="1">
        <v>373.534</v>
      </c>
    </row>
    <row r="1298" spans="1:1">
      <c r="A1298" s="1">
        <v>216.838</v>
      </c>
    </row>
    <row r="1299" spans="1:1">
      <c r="A1299" s="1">
        <v>521.85</v>
      </c>
    </row>
    <row r="1300" spans="1:1">
      <c r="A1300" s="1">
        <v>416.561</v>
      </c>
    </row>
    <row r="1301" spans="1:1">
      <c r="A1301" s="1">
        <v>239.413</v>
      </c>
    </row>
    <row r="1302" spans="1:1">
      <c r="A1302" s="1">
        <v>324.448</v>
      </c>
    </row>
    <row r="1303" spans="1:1">
      <c r="A1303" s="1">
        <v>16.004</v>
      </c>
    </row>
    <row r="1304" spans="1:1">
      <c r="A1304" s="1">
        <v>508.782</v>
      </c>
    </row>
    <row r="1305" spans="1:1">
      <c r="A1305" s="1">
        <v>255.589</v>
      </c>
    </row>
    <row r="1306" spans="1:1">
      <c r="A1306" s="1">
        <v>175.656</v>
      </c>
    </row>
    <row r="1307" spans="1:1">
      <c r="A1307" s="1">
        <v>253.573</v>
      </c>
    </row>
    <row r="1308" spans="1:1">
      <c r="A1308" s="1">
        <v>127.318</v>
      </c>
    </row>
    <row r="1309" spans="1:1">
      <c r="A1309" s="1">
        <v>323.247</v>
      </c>
    </row>
    <row r="1310" spans="1:1">
      <c r="A1310" s="1">
        <v>669.893</v>
      </c>
    </row>
    <row r="1311" spans="1:1">
      <c r="A1311" s="1">
        <v>173.413</v>
      </c>
    </row>
    <row r="1312" spans="1:1">
      <c r="A1312" s="1">
        <v>241.514</v>
      </c>
    </row>
    <row r="1313" spans="1:1">
      <c r="A1313" s="1">
        <v>110.8</v>
      </c>
    </row>
    <row r="1314" spans="1:1">
      <c r="A1314" s="1">
        <v>204.767</v>
      </c>
    </row>
    <row r="1315" spans="1:1">
      <c r="A1315" s="1">
        <v>197.485</v>
      </c>
    </row>
    <row r="1316" spans="1:1">
      <c r="A1316" s="1">
        <v>116.756</v>
      </c>
    </row>
    <row r="1317" spans="1:1">
      <c r="A1317" s="1">
        <v>331.64</v>
      </c>
    </row>
    <row r="1318" spans="1:1">
      <c r="A1318" s="1">
        <v>332.727</v>
      </c>
    </row>
    <row r="1319" spans="1:1">
      <c r="A1319" s="1">
        <v>369.32</v>
      </c>
    </row>
    <row r="1320" spans="1:1">
      <c r="A1320" s="1">
        <v>296.115</v>
      </c>
    </row>
    <row r="1321" spans="1:1">
      <c r="A1321" s="1">
        <v>499.249</v>
      </c>
    </row>
    <row r="1322" spans="1:1">
      <c r="A1322" s="1">
        <v>218.582</v>
      </c>
    </row>
    <row r="1323" spans="1:1">
      <c r="A1323" s="1">
        <v>156.185</v>
      </c>
    </row>
    <row r="1324" spans="1:1">
      <c r="A1324" s="1">
        <v>158.877</v>
      </c>
    </row>
    <row r="1325" spans="1:1">
      <c r="A1325" s="1">
        <v>233.999</v>
      </c>
    </row>
    <row r="1326" spans="1:1">
      <c r="A1326" s="1">
        <v>301.746</v>
      </c>
    </row>
    <row r="1327" spans="1:1">
      <c r="A1327" s="1">
        <v>146.408</v>
      </c>
    </row>
    <row r="1328" spans="1:1">
      <c r="A1328" s="1">
        <v>87.8</v>
      </c>
    </row>
    <row r="1329" spans="1:1">
      <c r="A1329" s="1">
        <v>236.95</v>
      </c>
    </row>
    <row r="1330" spans="1:1">
      <c r="A1330" s="1">
        <v>91.152</v>
      </c>
    </row>
    <row r="1331" spans="1:1">
      <c r="A1331" s="1">
        <v>310.909</v>
      </c>
    </row>
    <row r="1332" spans="1:1">
      <c r="A1332" s="1">
        <v>428.183</v>
      </c>
    </row>
    <row r="1333" spans="1:1">
      <c r="A1333" s="1">
        <v>313.801</v>
      </c>
    </row>
    <row r="1334" spans="1:1">
      <c r="A1334" s="1">
        <v>359.634</v>
      </c>
    </row>
    <row r="1335" spans="1:1">
      <c r="A1335" s="1">
        <v>439.507</v>
      </c>
    </row>
    <row r="1336" spans="1:1">
      <c r="A1336" s="1">
        <v>345.733</v>
      </c>
    </row>
    <row r="1337" spans="1:1">
      <c r="A1337" s="1">
        <v>149.942</v>
      </c>
    </row>
    <row r="1338" spans="1:1">
      <c r="A1338" s="1">
        <v>145.409</v>
      </c>
    </row>
    <row r="1339" spans="1:1">
      <c r="A1339" s="1">
        <v>305.768</v>
      </c>
    </row>
    <row r="1340" spans="1:1">
      <c r="A1340" s="1">
        <v>415.788</v>
      </c>
    </row>
    <row r="1341" spans="1:1">
      <c r="A1341" s="1">
        <v>188.635</v>
      </c>
    </row>
    <row r="1342" spans="1:1">
      <c r="A1342" s="1">
        <v>155.832</v>
      </c>
    </row>
    <row r="1343" spans="1:1">
      <c r="A1343" s="1">
        <v>277.746</v>
      </c>
    </row>
    <row r="1344" spans="1:1">
      <c r="A1344" s="1">
        <v>726.489</v>
      </c>
    </row>
    <row r="1345" spans="1:1">
      <c r="A1345" s="1">
        <v>119.937</v>
      </c>
    </row>
    <row r="1346" spans="1:1">
      <c r="A1346" s="1">
        <v>502.869</v>
      </c>
    </row>
    <row r="1347" spans="1:1">
      <c r="A1347" s="1">
        <v>78.114</v>
      </c>
    </row>
    <row r="1348" spans="1:1">
      <c r="A1348" s="1">
        <v>341.367</v>
      </c>
    </row>
    <row r="1349" spans="1:1">
      <c r="A1349" s="1">
        <v>250.249</v>
      </c>
    </row>
    <row r="1350" spans="1:1">
      <c r="A1350" s="1">
        <v>324.482</v>
      </c>
    </row>
    <row r="1351" spans="1:1">
      <c r="A1351" s="1">
        <v>135.62</v>
      </c>
    </row>
    <row r="1352" spans="1:1">
      <c r="A1352" s="1">
        <v>147.203</v>
      </c>
    </row>
    <row r="1353" spans="1:1">
      <c r="A1353" s="1">
        <v>240.93</v>
      </c>
    </row>
    <row r="1354" spans="1:1">
      <c r="A1354" s="1">
        <v>417.583</v>
      </c>
    </row>
    <row r="1355" spans="1:1">
      <c r="A1355" s="1">
        <v>213.005</v>
      </c>
    </row>
    <row r="1356" spans="1:1">
      <c r="A1356" s="1">
        <v>70.928</v>
      </c>
    </row>
    <row r="1357" spans="1:1">
      <c r="A1357" s="1">
        <v>417.518</v>
      </c>
    </row>
    <row r="1358" spans="1:1">
      <c r="A1358" s="1">
        <v>304.693</v>
      </c>
    </row>
    <row r="1359" spans="1:1">
      <c r="A1359" s="1">
        <v>401.14</v>
      </c>
    </row>
    <row r="1360" spans="1:1">
      <c r="A1360" s="1">
        <v>216.18</v>
      </c>
    </row>
    <row r="1361" spans="1:1">
      <c r="A1361" s="1">
        <v>215.642</v>
      </c>
    </row>
    <row r="1362" spans="1:1">
      <c r="A1362" s="1">
        <v>438.191</v>
      </c>
    </row>
    <row r="1363" spans="1:1">
      <c r="A1363" s="1">
        <v>284.216</v>
      </c>
    </row>
    <row r="1364" spans="1:1">
      <c r="A1364" s="1">
        <v>136.433</v>
      </c>
    </row>
    <row r="1365" spans="1:1">
      <c r="A1365" s="1">
        <v>77.616</v>
      </c>
    </row>
    <row r="1366" spans="1:1">
      <c r="A1366" s="1">
        <v>322.246</v>
      </c>
    </row>
    <row r="1367" spans="1:1">
      <c r="A1367" s="1">
        <v>136.876</v>
      </c>
    </row>
    <row r="1368" spans="1:1">
      <c r="A1368" s="1">
        <v>231.898</v>
      </c>
    </row>
    <row r="1369" spans="1:1">
      <c r="A1369" s="1">
        <v>201.953</v>
      </c>
    </row>
    <row r="1370" spans="1:1">
      <c r="A1370" s="1">
        <v>445.547</v>
      </c>
    </row>
    <row r="1371" spans="1:1">
      <c r="A1371" s="1">
        <v>498.327</v>
      </c>
    </row>
    <row r="1372" spans="1:1">
      <c r="A1372" s="1">
        <v>277.129</v>
      </c>
    </row>
    <row r="1373" spans="1:1">
      <c r="A1373" s="1">
        <v>280.643</v>
      </c>
    </row>
    <row r="1374" spans="1:1">
      <c r="A1374" s="1">
        <v>104.502</v>
      </c>
    </row>
    <row r="1375" spans="1:1">
      <c r="A1375" s="1">
        <v>411.419</v>
      </c>
    </row>
    <row r="1376" spans="1:1">
      <c r="A1376" s="1">
        <v>263.983</v>
      </c>
    </row>
    <row r="1377" spans="1:1">
      <c r="A1377" s="1">
        <v>181.892</v>
      </c>
    </row>
    <row r="1378" spans="1:1">
      <c r="A1378" s="1">
        <v>322.844</v>
      </c>
    </row>
    <row r="1379" spans="1:1">
      <c r="A1379" s="1">
        <v>431.757</v>
      </c>
    </row>
    <row r="1380" spans="1:1">
      <c r="A1380" s="1">
        <v>254.401</v>
      </c>
    </row>
    <row r="1381" spans="1:1">
      <c r="A1381" s="1">
        <v>158.929</v>
      </c>
    </row>
    <row r="1382" spans="1:1">
      <c r="A1382" s="1">
        <v>234.303</v>
      </c>
    </row>
    <row r="1383" spans="1:1">
      <c r="A1383" s="1">
        <v>127.83</v>
      </c>
    </row>
    <row r="1384" spans="1:1">
      <c r="A1384" s="1">
        <v>468.921</v>
      </c>
    </row>
    <row r="1385" spans="1:1">
      <c r="A1385" s="1">
        <v>19082.461</v>
      </c>
    </row>
    <row r="1386" spans="1:1">
      <c r="A1386" s="1">
        <v>461.524</v>
      </c>
    </row>
    <row r="1387" spans="1:1">
      <c r="A1387" s="1">
        <v>243.19</v>
      </c>
    </row>
    <row r="1388" spans="1:1">
      <c r="A1388" s="1">
        <v>400.865</v>
      </c>
    </row>
    <row r="1389" spans="1:1">
      <c r="A1389" s="1">
        <v>405.381</v>
      </c>
    </row>
    <row r="1390" spans="1:1">
      <c r="A1390" s="1">
        <v>367.886</v>
      </c>
    </row>
    <row r="1391" spans="1:1">
      <c r="A1391" s="1">
        <v>356.645</v>
      </c>
    </row>
    <row r="1392" spans="1:1">
      <c r="A1392" s="1">
        <v>112.116</v>
      </c>
    </row>
    <row r="1393" spans="1:1">
      <c r="A1393" s="1">
        <v>104.604</v>
      </c>
    </row>
    <row r="1394" spans="1:1">
      <c r="A1394" s="1">
        <v>226.106</v>
      </c>
    </row>
    <row r="1395" spans="1:1">
      <c r="A1395" s="1">
        <v>185.867</v>
      </c>
    </row>
    <row r="1396" spans="1:1">
      <c r="A1396" s="1">
        <v>254.972</v>
      </c>
    </row>
    <row r="1397" spans="1:1">
      <c r="A1397" s="1">
        <v>610.567</v>
      </c>
    </row>
    <row r="1398" spans="1:1">
      <c r="A1398" s="1">
        <v>322.931</v>
      </c>
    </row>
    <row r="1399" spans="1:1">
      <c r="A1399" s="1">
        <v>75.974</v>
      </c>
    </row>
    <row r="1400" spans="1:1">
      <c r="A1400" s="1">
        <v>543.026</v>
      </c>
    </row>
    <row r="1401" spans="1:1">
      <c r="A1401" s="1">
        <v>350.336</v>
      </c>
    </row>
    <row r="1402" spans="1:1">
      <c r="A1402" s="1">
        <v>62.956</v>
      </c>
    </row>
    <row r="1403" spans="1:1">
      <c r="A1403" s="1">
        <v>416.552</v>
      </c>
    </row>
    <row r="1404" spans="1:1">
      <c r="A1404" s="1">
        <v>189.847</v>
      </c>
    </row>
    <row r="1405" spans="1:1">
      <c r="A1405" s="1">
        <v>275.418</v>
      </c>
    </row>
    <row r="1406" spans="1:1">
      <c r="A1406" s="1">
        <v>236.182</v>
      </c>
    </row>
    <row r="1407" spans="1:1">
      <c r="A1407" s="1">
        <v>141.198</v>
      </c>
    </row>
    <row r="1408" spans="1:1">
      <c r="A1408" s="1">
        <v>111.15</v>
      </c>
    </row>
    <row r="1409" spans="1:1">
      <c r="A1409" s="1">
        <v>291.203</v>
      </c>
    </row>
    <row r="1410" spans="1:1">
      <c r="A1410" s="1">
        <v>242.548</v>
      </c>
    </row>
    <row r="1411" spans="1:1">
      <c r="A1411" s="1">
        <v>367.477</v>
      </c>
    </row>
    <row r="1412" spans="1:1">
      <c r="A1412" s="1">
        <v>45.085</v>
      </c>
    </row>
    <row r="1413" spans="1:1">
      <c r="A1413" s="1">
        <v>442.789</v>
      </c>
    </row>
    <row r="1414" spans="1:1">
      <c r="A1414" s="1">
        <v>135.259</v>
      </c>
    </row>
    <row r="1415" spans="1:1">
      <c r="A1415" s="1">
        <v>392.013</v>
      </c>
    </row>
    <row r="1416" spans="1:1">
      <c r="A1416" s="1">
        <v>289.734</v>
      </c>
    </row>
    <row r="1417" spans="1:1">
      <c r="A1417" s="1">
        <v>68.843</v>
      </c>
    </row>
    <row r="1418" spans="1:1">
      <c r="A1418" s="1">
        <v>113.925</v>
      </c>
    </row>
    <row r="1419" spans="1:1">
      <c r="A1419" s="1">
        <v>212.201</v>
      </c>
    </row>
    <row r="1420" spans="1:1">
      <c r="A1420" s="1">
        <v>273.583</v>
      </c>
    </row>
    <row r="1421" spans="1:1">
      <c r="A1421" s="1">
        <v>612.562</v>
      </c>
    </row>
    <row r="1422" spans="1:1">
      <c r="A1422" s="1">
        <v>267.593</v>
      </c>
    </row>
    <row r="1423" spans="1:1">
      <c r="A1423" s="1">
        <v>267.026</v>
      </c>
    </row>
    <row r="1424" spans="1:1">
      <c r="A1424" s="1">
        <v>168.179</v>
      </c>
    </row>
    <row r="1425" spans="1:1">
      <c r="A1425" s="1">
        <v>386.23</v>
      </c>
    </row>
    <row r="1426" spans="1:1">
      <c r="A1426" s="1">
        <v>457.366</v>
      </c>
    </row>
    <row r="1427" spans="1:1">
      <c r="A1427" s="1">
        <v>114.381</v>
      </c>
    </row>
    <row r="1428" spans="1:1">
      <c r="A1428" s="1">
        <v>67.958</v>
      </c>
    </row>
    <row r="1429" spans="1:1">
      <c r="A1429" s="1">
        <v>182.136</v>
      </c>
    </row>
    <row r="1430" spans="1:1">
      <c r="A1430" s="1">
        <v>260.467</v>
      </c>
    </row>
    <row r="1431" spans="1:1">
      <c r="A1431" s="1">
        <v>323.899</v>
      </c>
    </row>
    <row r="1432" spans="1:1">
      <c r="A1432" s="1">
        <v>292.532</v>
      </c>
    </row>
    <row r="1433" spans="1:1">
      <c r="A1433" s="1">
        <v>263.06</v>
      </c>
    </row>
    <row r="1434" spans="1:1">
      <c r="A1434" s="1">
        <v>108.603</v>
      </c>
    </row>
    <row r="1435" spans="1:1">
      <c r="A1435" s="1">
        <v>449.399</v>
      </c>
    </row>
    <row r="1436" spans="1:1">
      <c r="A1436" s="1">
        <v>135.185</v>
      </c>
    </row>
    <row r="1437" spans="1:1">
      <c r="A1437" s="1">
        <v>308.468</v>
      </c>
    </row>
    <row r="1438" spans="1:1">
      <c r="A1438" s="1">
        <v>158.143</v>
      </c>
    </row>
    <row r="1439" spans="1:1">
      <c r="A1439" s="1">
        <v>291.784</v>
      </c>
    </row>
    <row r="1440" spans="1:1">
      <c r="A1440" s="1">
        <v>445.749</v>
      </c>
    </row>
    <row r="1441" spans="1:1">
      <c r="A1441" s="1">
        <v>87.715</v>
      </c>
    </row>
    <row r="1442" spans="1:1">
      <c r="A1442" s="1">
        <v>180.302</v>
      </c>
    </row>
    <row r="1443" spans="1:1">
      <c r="A1443" s="1">
        <v>199.712</v>
      </c>
    </row>
    <row r="1444" spans="1:1">
      <c r="A1444" s="1">
        <v>70.207</v>
      </c>
    </row>
    <row r="1445" spans="1:1">
      <c r="A1445" s="1">
        <v>290.559</v>
      </c>
    </row>
    <row r="1446" spans="1:1">
      <c r="A1446" s="1">
        <v>117.489</v>
      </c>
    </row>
    <row r="1447" spans="1:1">
      <c r="A1447" s="1">
        <v>351.848</v>
      </c>
    </row>
    <row r="1448" spans="1:1">
      <c r="A1448" s="1">
        <v>35.287</v>
      </c>
    </row>
    <row r="1449" spans="1:1">
      <c r="A1449" s="1">
        <v>174.47</v>
      </c>
    </row>
    <row r="1450" spans="1:1">
      <c r="A1450" s="1">
        <v>216.407</v>
      </c>
    </row>
    <row r="1451" spans="1:1">
      <c r="A1451" s="1">
        <v>490.692</v>
      </c>
    </row>
    <row r="1452" spans="1:1">
      <c r="A1452" s="1">
        <v>399.537</v>
      </c>
    </row>
    <row r="1453" spans="1:1">
      <c r="A1453" s="1">
        <v>58.037</v>
      </c>
    </row>
    <row r="1454" spans="1:1">
      <c r="A1454" s="1">
        <v>130.12</v>
      </c>
    </row>
    <row r="1455" spans="1:1">
      <c r="A1455" s="1">
        <v>120.944</v>
      </c>
    </row>
    <row r="1456" spans="1:1">
      <c r="A1456" s="1">
        <v>220.435</v>
      </c>
    </row>
    <row r="1457" spans="1:1">
      <c r="A1457" s="1">
        <v>328.099</v>
      </c>
    </row>
    <row r="1458" spans="1:1">
      <c r="A1458" s="1">
        <v>181.101</v>
      </c>
    </row>
    <row r="1459" spans="1:1">
      <c r="A1459" s="1">
        <v>99.585</v>
      </c>
    </row>
    <row r="1460" spans="1:1">
      <c r="A1460" s="1">
        <v>304.73</v>
      </c>
    </row>
    <row r="1461" spans="1:1">
      <c r="A1461" s="1">
        <v>335.721</v>
      </c>
    </row>
    <row r="1462" spans="1:1">
      <c r="A1462" s="1">
        <v>418.338</v>
      </c>
    </row>
    <row r="1463" spans="1:1">
      <c r="A1463" s="1">
        <v>98.535</v>
      </c>
    </row>
    <row r="1464" spans="1:1">
      <c r="A1464" s="1">
        <v>160.385</v>
      </c>
    </row>
    <row r="1465" spans="1:1">
      <c r="A1465" s="1">
        <v>123.039</v>
      </c>
    </row>
    <row r="1466" spans="1:1">
      <c r="A1466" s="1">
        <v>335.116</v>
      </c>
    </row>
    <row r="1467" spans="1:1">
      <c r="A1467" s="1">
        <v>421.468</v>
      </c>
    </row>
    <row r="1468" spans="1:1">
      <c r="A1468" s="1">
        <v>484.074</v>
      </c>
    </row>
    <row r="1469" spans="1:1">
      <c r="A1469" s="1">
        <v>184.625</v>
      </c>
    </row>
    <row r="1470" spans="1:1">
      <c r="A1470" s="1">
        <v>190.517</v>
      </c>
    </row>
    <row r="1471" spans="1:1">
      <c r="A1471" s="1">
        <v>24.416</v>
      </c>
    </row>
    <row r="1472" spans="1:1">
      <c r="A1472" s="1">
        <v>313.316</v>
      </c>
    </row>
    <row r="1473" spans="1:1">
      <c r="A1473" s="1">
        <v>227.32</v>
      </c>
    </row>
    <row r="1474" spans="1:1">
      <c r="A1474" s="1">
        <v>285.699</v>
      </c>
    </row>
    <row r="1475" spans="1:1">
      <c r="A1475" s="1">
        <v>130.494</v>
      </c>
    </row>
    <row r="1476" spans="1:1">
      <c r="A1476" s="1">
        <v>193.624</v>
      </c>
    </row>
    <row r="1477" spans="1:1">
      <c r="A1477" s="1">
        <v>190.735</v>
      </c>
    </row>
    <row r="1478" spans="1:1">
      <c r="A1478" s="1">
        <v>521.728</v>
      </c>
    </row>
    <row r="1479" spans="1:1">
      <c r="A1479" s="1">
        <v>578.226</v>
      </c>
    </row>
    <row r="1480" spans="1:1">
      <c r="A1480" s="1">
        <v>528.203</v>
      </c>
    </row>
    <row r="1481" spans="1:1">
      <c r="A1481" s="1">
        <v>118.734</v>
      </c>
    </row>
    <row r="1482" spans="1:1">
      <c r="A1482" s="1">
        <v>239.74</v>
      </c>
    </row>
    <row r="1483" spans="1:1">
      <c r="A1483" s="1">
        <v>352.025</v>
      </c>
    </row>
    <row r="1484" spans="1:1">
      <c r="A1484" s="1">
        <v>179.612</v>
      </c>
    </row>
    <row r="1485" spans="1:1">
      <c r="A1485" s="1">
        <v>459.109</v>
      </c>
    </row>
    <row r="1486" spans="1:1">
      <c r="A1486" s="1">
        <v>307.239</v>
      </c>
    </row>
    <row r="1487" spans="1:1">
      <c r="A1487" s="1">
        <v>209.36</v>
      </c>
    </row>
    <row r="1488" spans="1:1">
      <c r="A1488" s="1">
        <v>665.445</v>
      </c>
    </row>
    <row r="1489" spans="1:1">
      <c r="A1489" s="1">
        <v>186.287</v>
      </c>
    </row>
    <row r="1490" spans="1:1">
      <c r="A1490" s="1">
        <v>186.844</v>
      </c>
    </row>
    <row r="1491" spans="1:1">
      <c r="A1491" s="1">
        <v>201.968</v>
      </c>
    </row>
    <row r="1492" spans="1:1">
      <c r="A1492" s="1">
        <v>414.191</v>
      </c>
    </row>
    <row r="1493" spans="1:1">
      <c r="A1493" s="1">
        <v>234.218</v>
      </c>
    </row>
    <row r="1494" spans="1:1">
      <c r="A1494" s="1">
        <v>140.148</v>
      </c>
    </row>
    <row r="1495" spans="1:1">
      <c r="A1495" s="1">
        <v>187.552</v>
      </c>
    </row>
    <row r="1496" spans="1:1">
      <c r="A1496" s="1">
        <v>96.286</v>
      </c>
    </row>
    <row r="1497" spans="1:1">
      <c r="A1497" s="1">
        <v>310.587</v>
      </c>
    </row>
    <row r="1498" spans="1:1">
      <c r="A1498" s="1">
        <v>270.876</v>
      </c>
    </row>
    <row r="1499" spans="1:1">
      <c r="A1499" s="1">
        <v>217.441</v>
      </c>
    </row>
    <row r="1500" spans="1:1">
      <c r="A1500" s="1">
        <v>198.903</v>
      </c>
    </row>
    <row r="1501" spans="1:1">
      <c r="A1501" s="1">
        <v>331.95</v>
      </c>
    </row>
    <row r="1502" spans="1:1">
      <c r="A1502" s="1">
        <v>419.09</v>
      </c>
    </row>
    <row r="1503" spans="1:1">
      <c r="A1503" s="1">
        <v>224.051</v>
      </c>
    </row>
    <row r="1504" spans="1:1">
      <c r="A1504" s="1">
        <v>607.969</v>
      </c>
    </row>
    <row r="1505" spans="1:1">
      <c r="A1505" s="1">
        <v>115.419</v>
      </c>
    </row>
    <row r="1506" spans="1:1">
      <c r="A1506" s="1">
        <v>69.947</v>
      </c>
    </row>
    <row r="1507" spans="1:1">
      <c r="A1507" s="1">
        <v>313.02</v>
      </c>
    </row>
    <row r="1508" spans="1:1">
      <c r="A1508" s="1">
        <v>193.03</v>
      </c>
    </row>
    <row r="1509" spans="1:1">
      <c r="A1509" s="1">
        <v>86.693</v>
      </c>
    </row>
    <row r="1510" spans="1:1">
      <c r="A1510" s="1">
        <v>16.23</v>
      </c>
    </row>
    <row r="1511" spans="1:1">
      <c r="A1511" s="1">
        <v>70.535</v>
      </c>
    </row>
    <row r="1512" spans="1:1">
      <c r="A1512" s="1">
        <v>243.258</v>
      </c>
    </row>
    <row r="1513" spans="1:1">
      <c r="A1513" s="1">
        <v>140.476</v>
      </c>
    </row>
    <row r="1514" spans="1:1">
      <c r="A1514" s="1">
        <v>73.438</v>
      </c>
    </row>
    <row r="1515" spans="1:1">
      <c r="A1515" s="1">
        <v>211.483</v>
      </c>
    </row>
    <row r="1516" spans="1:1">
      <c r="A1516" s="1">
        <v>368.156</v>
      </c>
    </row>
    <row r="1517" spans="1:1">
      <c r="A1517" s="1">
        <v>242.192</v>
      </c>
    </row>
    <row r="1518" spans="1:1">
      <c r="A1518" s="1">
        <v>179.017</v>
      </c>
    </row>
    <row r="1519" spans="1:1">
      <c r="A1519" s="1">
        <v>117.647</v>
      </c>
    </row>
    <row r="1520" spans="1:1">
      <c r="A1520" s="1">
        <v>226.352</v>
      </c>
    </row>
    <row r="1521" spans="1:1">
      <c r="A1521" s="1">
        <v>296.199</v>
      </c>
    </row>
    <row r="1522" spans="1:1">
      <c r="A1522" s="1">
        <v>117.01</v>
      </c>
    </row>
    <row r="1523" spans="1:1">
      <c r="A1523" s="1">
        <v>296.814</v>
      </c>
    </row>
    <row r="1524" spans="1:1">
      <c r="A1524" s="1">
        <v>315.854</v>
      </c>
    </row>
    <row r="1525" spans="1:1">
      <c r="A1525" s="1">
        <v>218.404</v>
      </c>
    </row>
    <row r="1526" spans="1:1">
      <c r="A1526" s="1">
        <v>569.16</v>
      </c>
    </row>
    <row r="1527" spans="1:1">
      <c r="A1527" s="1">
        <v>39.316</v>
      </c>
    </row>
    <row r="1528" spans="1:1">
      <c r="A1528" s="1">
        <v>518.525</v>
      </c>
    </row>
    <row r="1529" spans="1:1">
      <c r="A1529" s="1">
        <v>65.399</v>
      </c>
    </row>
    <row r="1530" spans="1:1">
      <c r="A1530" s="1">
        <v>114.302</v>
      </c>
    </row>
    <row r="1531" spans="1:1">
      <c r="A1531" s="1">
        <v>368.009</v>
      </c>
    </row>
    <row r="1532" spans="1:1">
      <c r="A1532" s="1">
        <v>139.811</v>
      </c>
    </row>
    <row r="1533" spans="1:1">
      <c r="A1533" s="1">
        <v>76.175</v>
      </c>
    </row>
    <row r="1534" spans="1:1">
      <c r="A1534" s="1">
        <v>391.231</v>
      </c>
    </row>
    <row r="1535" spans="1:1">
      <c r="A1535" s="1">
        <v>446.09</v>
      </c>
    </row>
    <row r="1536" spans="1:1">
      <c r="A1536" s="1">
        <v>325.267</v>
      </c>
    </row>
    <row r="1537" spans="1:1">
      <c r="A1537" s="1">
        <v>249.21</v>
      </c>
    </row>
    <row r="1538" spans="1:1">
      <c r="A1538" s="1">
        <v>255.027</v>
      </c>
    </row>
    <row r="1539" spans="1:1">
      <c r="A1539" s="1">
        <v>263.151</v>
      </c>
    </row>
    <row r="1540" spans="1:1">
      <c r="A1540" s="1">
        <v>235.742</v>
      </c>
    </row>
    <row r="1541" spans="1:1">
      <c r="A1541" s="1">
        <v>127.031</v>
      </c>
    </row>
    <row r="1542" spans="1:1">
      <c r="A1542" s="1">
        <v>244.561</v>
      </c>
    </row>
    <row r="1543" spans="1:1">
      <c r="A1543" s="1">
        <v>113.412</v>
      </c>
    </row>
    <row r="1544" spans="1:1">
      <c r="A1544" s="1">
        <v>283.057</v>
      </c>
    </row>
    <row r="1545" spans="1:1">
      <c r="A1545" s="1">
        <v>99.213</v>
      </c>
    </row>
    <row r="1546" spans="1:1">
      <c r="A1546" s="1">
        <v>428.693</v>
      </c>
    </row>
    <row r="1547" spans="1:1">
      <c r="A1547" s="1">
        <v>167.652</v>
      </c>
    </row>
    <row r="1548" spans="1:1">
      <c r="A1548" s="1">
        <v>498.694</v>
      </c>
    </row>
    <row r="1549" spans="1:1">
      <c r="A1549" s="1">
        <v>243.163</v>
      </c>
    </row>
    <row r="1550" spans="1:1">
      <c r="A1550" s="1">
        <v>366.275</v>
      </c>
    </row>
    <row r="1551" spans="1:1">
      <c r="A1551" s="1">
        <v>194.978</v>
      </c>
    </row>
    <row r="1552" spans="1:1">
      <c r="A1552" s="1">
        <v>74.039</v>
      </c>
    </row>
    <row r="1553" spans="1:1">
      <c r="A1553" s="1">
        <v>139.557</v>
      </c>
    </row>
    <row r="1554" spans="1:1">
      <c r="A1554" s="1">
        <v>208.47</v>
      </c>
    </row>
    <row r="1555" spans="1:1">
      <c r="A1555" s="1">
        <v>170.558</v>
      </c>
    </row>
    <row r="1556" spans="1:1">
      <c r="A1556" s="1">
        <v>417.32</v>
      </c>
    </row>
    <row r="1557" spans="1:1">
      <c r="A1557" s="1">
        <v>442.455</v>
      </c>
    </row>
    <row r="1558" spans="1:1">
      <c r="A1558" s="1">
        <v>176.744</v>
      </c>
    </row>
    <row r="1559" spans="1:1">
      <c r="A1559" s="1">
        <v>619.955</v>
      </c>
    </row>
    <row r="1560" spans="1:1">
      <c r="A1560" s="1">
        <v>61.258</v>
      </c>
    </row>
    <row r="1561" spans="1:1">
      <c r="A1561" s="1">
        <v>114.679</v>
      </c>
    </row>
    <row r="1562" spans="1:1">
      <c r="A1562" s="1">
        <v>133.683</v>
      </c>
    </row>
    <row r="1563" spans="1:1">
      <c r="A1563" s="1">
        <v>271.767</v>
      </c>
    </row>
    <row r="1564" spans="1:1">
      <c r="A1564" s="1">
        <v>271.284</v>
      </c>
    </row>
    <row r="1565" spans="1:1">
      <c r="A1565" s="1">
        <v>113.848</v>
      </c>
    </row>
    <row r="1566" spans="1:1">
      <c r="A1566" s="1">
        <v>83.683</v>
      </c>
    </row>
    <row r="1567" spans="1:1">
      <c r="A1567" s="1">
        <v>178.972</v>
      </c>
    </row>
    <row r="1568" spans="1:1">
      <c r="A1568" s="1">
        <v>309.761</v>
      </c>
    </row>
    <row r="1569" spans="1:1">
      <c r="A1569" s="1">
        <v>292.38</v>
      </c>
    </row>
    <row r="1570" spans="1:1">
      <c r="A1570" s="1">
        <v>206.259</v>
      </c>
    </row>
    <row r="1571" spans="1:1">
      <c r="A1571" s="1">
        <v>612.58</v>
      </c>
    </row>
    <row r="1572" spans="1:1">
      <c r="A1572" s="1">
        <v>256.289</v>
      </c>
    </row>
    <row r="1573" spans="1:1">
      <c r="A1573" s="1">
        <v>331.501</v>
      </c>
    </row>
    <row r="1574" spans="1:1">
      <c r="A1574" s="1">
        <v>77.966</v>
      </c>
    </row>
    <row r="1575" spans="1:1">
      <c r="A1575" s="1">
        <v>244.819</v>
      </c>
    </row>
    <row r="1576" spans="1:1">
      <c r="A1576" s="1">
        <v>167.005</v>
      </c>
    </row>
    <row r="1578" spans="1:1">
      <c r="A1578" s="1" t="s">
        <v>39</v>
      </c>
    </row>
    <row r="1579" spans="1:1">
      <c r="A1579" s="1" t="s">
        <v>41</v>
      </c>
    </row>
    <row r="1580" spans="1:1">
      <c r="A1580" s="1">
        <v>243</v>
      </c>
    </row>
    <row r="1581" spans="1:1">
      <c r="A1581" s="1">
        <v>272</v>
      </c>
    </row>
    <row r="1582" spans="1:1">
      <c r="A1582" s="1">
        <v>301</v>
      </c>
    </row>
    <row r="1583" spans="1:1">
      <c r="A1583" s="1">
        <v>328</v>
      </c>
    </row>
    <row r="1584" spans="1:1">
      <c r="A1584" s="1">
        <v>353</v>
      </c>
    </row>
    <row r="1585" spans="1:1">
      <c r="A1585" s="1">
        <v>375</v>
      </c>
    </row>
    <row r="1586" spans="1:1">
      <c r="A1586" s="1">
        <v>395</v>
      </c>
    </row>
    <row r="1587" spans="1:1">
      <c r="A1587" s="1">
        <v>411</v>
      </c>
    </row>
    <row r="1588" spans="1:1">
      <c r="A1588" s="1">
        <v>423</v>
      </c>
    </row>
    <row r="1589" spans="1:1">
      <c r="A1589" s="1">
        <v>433</v>
      </c>
    </row>
    <row r="1590" spans="1:1">
      <c r="A1590" s="1">
        <v>439</v>
      </c>
    </row>
    <row r="1591" spans="1:1">
      <c r="A1591" s="1">
        <v>442</v>
      </c>
    </row>
    <row r="1592" spans="1:1">
      <c r="A1592" s="1">
        <v>443</v>
      </c>
    </row>
    <row r="1593" spans="1:1">
      <c r="A1593" s="1">
        <v>442</v>
      </c>
    </row>
    <row r="1594" spans="1:1">
      <c r="A1594" s="1">
        <v>439</v>
      </c>
    </row>
    <row r="1595" spans="1:1">
      <c r="A1595" s="1">
        <v>436</v>
      </c>
    </row>
    <row r="1596" spans="1:1">
      <c r="A1596" s="1">
        <v>433</v>
      </c>
    </row>
    <row r="1597" spans="1:1">
      <c r="A1597" s="1">
        <v>430</v>
      </c>
    </row>
    <row r="1598" spans="1:1">
      <c r="A1598" s="1">
        <v>428</v>
      </c>
    </row>
    <row r="1599" spans="1:1">
      <c r="A1599" s="1">
        <v>427</v>
      </c>
    </row>
    <row r="1600" spans="1:1">
      <c r="A1600" s="1">
        <v>428</v>
      </c>
    </row>
    <row r="1601" spans="1:1">
      <c r="A1601" s="1">
        <v>430</v>
      </c>
    </row>
    <row r="1602" spans="1:1">
      <c r="A1602" s="1">
        <v>434</v>
      </c>
    </row>
    <row r="1603" spans="1:1">
      <c r="A1603" s="1">
        <v>439</v>
      </c>
    </row>
    <row r="1604" spans="1:1">
      <c r="A1604" s="1">
        <v>445</v>
      </c>
    </row>
    <row r="1605" spans="1:1">
      <c r="A1605" s="1">
        <v>452</v>
      </c>
    </row>
    <row r="1606" spans="1:1">
      <c r="A1606" s="1">
        <v>459</v>
      </c>
    </row>
    <row r="1607" spans="1:1">
      <c r="A1607" s="1">
        <v>466</v>
      </c>
    </row>
    <row r="1608" spans="1:1">
      <c r="A1608" s="1">
        <v>473</v>
      </c>
    </row>
    <row r="1609" spans="1:1">
      <c r="A1609" s="1">
        <v>478</v>
      </c>
    </row>
    <row r="1610" spans="1:1">
      <c r="A1610" s="1">
        <v>482</v>
      </c>
    </row>
    <row r="1611" spans="1:1">
      <c r="A1611" s="1">
        <v>485</v>
      </c>
    </row>
    <row r="1612" spans="1:1">
      <c r="A1612" s="1">
        <v>486</v>
      </c>
    </row>
    <row r="1613" spans="1:1">
      <c r="A1613" s="1">
        <v>485</v>
      </c>
    </row>
    <row r="1614" spans="1:1">
      <c r="A1614" s="1">
        <v>482</v>
      </c>
    </row>
    <row r="1615" spans="1:1">
      <c r="A1615" s="1">
        <v>478</v>
      </c>
    </row>
    <row r="1616" spans="1:1">
      <c r="A1616" s="1">
        <v>473</v>
      </c>
    </row>
    <row r="1617" spans="1:1">
      <c r="A1617" s="1">
        <v>466</v>
      </c>
    </row>
    <row r="1618" spans="1:1">
      <c r="A1618" s="1">
        <v>459</v>
      </c>
    </row>
    <row r="1619" spans="1:1">
      <c r="A1619" s="1">
        <v>452</v>
      </c>
    </row>
    <row r="1620" spans="1:1">
      <c r="A1620" s="1">
        <v>445</v>
      </c>
    </row>
    <row r="1621" spans="1:1">
      <c r="A1621" s="1">
        <v>439</v>
      </c>
    </row>
    <row r="1622" spans="1:1">
      <c r="A1622" s="1">
        <v>434</v>
      </c>
    </row>
    <row r="1623" spans="1:1">
      <c r="A1623" s="1">
        <v>430</v>
      </c>
    </row>
    <row r="1624" spans="1:1">
      <c r="A1624" s="1">
        <v>428</v>
      </c>
    </row>
    <row r="1625" spans="1:1">
      <c r="A1625" s="1">
        <v>427</v>
      </c>
    </row>
    <row r="1626" spans="1:1">
      <c r="A1626" s="1">
        <v>428</v>
      </c>
    </row>
    <row r="1627" spans="1:1">
      <c r="A1627" s="1">
        <v>430</v>
      </c>
    </row>
    <row r="1628" spans="1:1">
      <c r="A1628" s="1">
        <v>433</v>
      </c>
    </row>
    <row r="1629" spans="1:1">
      <c r="A1629" s="1">
        <v>436</v>
      </c>
    </row>
    <row r="1630" spans="1:1">
      <c r="A1630" s="1">
        <v>439</v>
      </c>
    </row>
    <row r="1631" spans="1:1">
      <c r="A1631" s="1">
        <v>442</v>
      </c>
    </row>
    <row r="1632" spans="1:1">
      <c r="A1632" s="1">
        <v>443</v>
      </c>
    </row>
    <row r="1633" spans="1:1">
      <c r="A1633" s="1">
        <v>442</v>
      </c>
    </row>
    <row r="1634" spans="1:1">
      <c r="A1634" s="1">
        <v>439</v>
      </c>
    </row>
    <row r="1635" spans="1:1">
      <c r="A1635" s="1">
        <v>433</v>
      </c>
    </row>
    <row r="1636" spans="1:1">
      <c r="A1636" s="1">
        <v>423</v>
      </c>
    </row>
    <row r="1637" spans="1:1">
      <c r="A1637" s="1">
        <v>411</v>
      </c>
    </row>
    <row r="1638" spans="1:1">
      <c r="A1638" s="1">
        <v>395</v>
      </c>
    </row>
    <row r="1639" spans="1:1">
      <c r="A1639" s="1">
        <v>375</v>
      </c>
    </row>
    <row r="1640" spans="1:1">
      <c r="A1640" s="1">
        <v>353</v>
      </c>
    </row>
    <row r="1641" spans="1:1">
      <c r="A1641" s="1">
        <v>328</v>
      </c>
    </row>
    <row r="1642" spans="1:1">
      <c r="A1642" s="1">
        <v>301</v>
      </c>
    </row>
    <row r="1643" spans="1:1">
      <c r="A1643" s="1">
        <v>272</v>
      </c>
    </row>
    <row r="1644" spans="1:1">
      <c r="A1644" s="1">
        <v>243</v>
      </c>
    </row>
    <row r="1645" spans="1:1">
      <c r="A1645" s="1">
        <v>213</v>
      </c>
    </row>
    <row r="1646" spans="1:1">
      <c r="A1646" s="1">
        <v>185</v>
      </c>
    </row>
    <row r="1647" spans="1:1">
      <c r="A1647" s="1">
        <v>157</v>
      </c>
    </row>
    <row r="1648" spans="1:1">
      <c r="A1648" s="1">
        <v>132</v>
      </c>
    </row>
    <row r="1649" spans="1:1">
      <c r="A1649" s="1">
        <v>110</v>
      </c>
    </row>
    <row r="1650" spans="1:1">
      <c r="A1650" s="1">
        <v>91</v>
      </c>
    </row>
    <row r="1651" spans="1:1">
      <c r="A1651" s="1">
        <v>75</v>
      </c>
    </row>
    <row r="1652" spans="1:1">
      <c r="A1652" s="1">
        <v>62</v>
      </c>
    </row>
    <row r="1653" spans="1:1">
      <c r="A1653" s="1">
        <v>53</v>
      </c>
    </row>
    <row r="1654" spans="1:1">
      <c r="A1654" s="1">
        <v>47</v>
      </c>
    </row>
    <row r="1655" spans="1:1">
      <c r="A1655" s="1">
        <v>44</v>
      </c>
    </row>
    <row r="1656" spans="1:1">
      <c r="A1656" s="1">
        <v>43</v>
      </c>
    </row>
    <row r="1657" spans="1:1">
      <c r="A1657" s="1">
        <v>44</v>
      </c>
    </row>
    <row r="1658" spans="1:1">
      <c r="A1658" s="1">
        <v>46</v>
      </c>
    </row>
    <row r="1659" spans="1:1">
      <c r="A1659" s="1">
        <v>49</v>
      </c>
    </row>
    <row r="1660" spans="1:1">
      <c r="A1660" s="1">
        <v>53</v>
      </c>
    </row>
    <row r="1661" spans="1:1">
      <c r="A1661" s="1">
        <v>55</v>
      </c>
    </row>
    <row r="1662" spans="1:1">
      <c r="A1662" s="1">
        <v>57</v>
      </c>
    </row>
    <row r="1663" spans="1:1">
      <c r="A1663" s="1">
        <v>58</v>
      </c>
    </row>
    <row r="1664" spans="1:1">
      <c r="A1664" s="1">
        <v>58</v>
      </c>
    </row>
    <row r="1665" spans="1:1">
      <c r="A1665" s="1">
        <v>55</v>
      </c>
    </row>
    <row r="1666" spans="1:1">
      <c r="A1666" s="1">
        <v>52</v>
      </c>
    </row>
    <row r="1667" spans="1:1">
      <c r="A1667" s="1">
        <v>47</v>
      </c>
    </row>
    <row r="1668" spans="1:1">
      <c r="A1668" s="1">
        <v>40</v>
      </c>
    </row>
    <row r="1669" spans="1:1">
      <c r="A1669" s="1">
        <v>34</v>
      </c>
    </row>
    <row r="1670" spans="1:1">
      <c r="A1670" s="1">
        <v>26</v>
      </c>
    </row>
    <row r="1671" spans="1:1">
      <c r="A1671" s="1">
        <v>19</v>
      </c>
    </row>
    <row r="1672" spans="1:1">
      <c r="A1672" s="1">
        <v>13</v>
      </c>
    </row>
    <row r="1673" spans="1:1">
      <c r="A1673" s="1">
        <v>7</v>
      </c>
    </row>
    <row r="1674" spans="1:1">
      <c r="A1674" s="1">
        <v>3</v>
      </c>
    </row>
    <row r="1675" spans="1:1">
      <c r="A1675" s="1">
        <v>0</v>
      </c>
    </row>
    <row r="1676" spans="1:1">
      <c r="A1676" s="1">
        <v>0</v>
      </c>
    </row>
    <row r="1677" spans="1:1">
      <c r="A1677" s="1">
        <v>0</v>
      </c>
    </row>
    <row r="1678" spans="1:1">
      <c r="A1678" s="1">
        <v>3</v>
      </c>
    </row>
    <row r="1679" spans="1:1">
      <c r="A1679" s="1">
        <v>7</v>
      </c>
    </row>
    <row r="1680" spans="1:1">
      <c r="A1680" s="1">
        <v>13</v>
      </c>
    </row>
    <row r="1681" spans="1:1">
      <c r="A1681" s="1">
        <v>19</v>
      </c>
    </row>
    <row r="1682" spans="1:1">
      <c r="A1682" s="1">
        <v>26</v>
      </c>
    </row>
    <row r="1683" spans="1:1">
      <c r="A1683" s="1">
        <v>34</v>
      </c>
    </row>
    <row r="1684" spans="1:1">
      <c r="A1684" s="1">
        <v>40</v>
      </c>
    </row>
    <row r="1685" spans="1:1">
      <c r="A1685" s="1">
        <v>47</v>
      </c>
    </row>
    <row r="1686" spans="1:1">
      <c r="A1686" s="1">
        <v>52</v>
      </c>
    </row>
    <row r="1687" spans="1:1">
      <c r="A1687" s="1">
        <v>55</v>
      </c>
    </row>
    <row r="1688" spans="1:1">
      <c r="A1688" s="1">
        <v>58</v>
      </c>
    </row>
    <row r="1689" spans="1:1">
      <c r="A1689" s="1">
        <v>58</v>
      </c>
    </row>
    <row r="1690" spans="1:1">
      <c r="A1690" s="1">
        <v>57</v>
      </c>
    </row>
    <row r="1691" spans="1:1">
      <c r="A1691" s="1">
        <v>55</v>
      </c>
    </row>
    <row r="1692" spans="1:1">
      <c r="A1692" s="1">
        <v>53</v>
      </c>
    </row>
    <row r="1693" spans="1:1">
      <c r="A1693" s="1">
        <v>49</v>
      </c>
    </row>
    <row r="1694" spans="1:1">
      <c r="A1694" s="1">
        <v>46</v>
      </c>
    </row>
    <row r="1695" spans="1:1">
      <c r="A1695" s="1">
        <v>44</v>
      </c>
    </row>
    <row r="1696" spans="1:1">
      <c r="A1696" s="1">
        <v>43</v>
      </c>
    </row>
    <row r="1697" spans="1:1">
      <c r="A1697" s="1">
        <v>44</v>
      </c>
    </row>
    <row r="1698" spans="1:1">
      <c r="A1698" s="1">
        <v>47</v>
      </c>
    </row>
    <row r="1699" spans="1:1">
      <c r="A1699" s="1">
        <v>53</v>
      </c>
    </row>
    <row r="1700" spans="1:1">
      <c r="A1700" s="1">
        <v>62</v>
      </c>
    </row>
    <row r="1701" spans="1:1">
      <c r="A1701" s="1">
        <v>75</v>
      </c>
    </row>
    <row r="1702" spans="1:1">
      <c r="A1702" s="1">
        <v>91</v>
      </c>
    </row>
    <row r="1703" spans="1:1">
      <c r="A1703" s="1">
        <v>110</v>
      </c>
    </row>
    <row r="1704" spans="1:1">
      <c r="A1704" s="1">
        <v>132</v>
      </c>
    </row>
    <row r="1705" spans="1:1">
      <c r="A1705" s="1">
        <v>157</v>
      </c>
    </row>
    <row r="1706" spans="1:1">
      <c r="A1706" s="1">
        <v>185</v>
      </c>
    </row>
    <row r="1707" spans="1:1">
      <c r="A1707" s="1">
        <v>213</v>
      </c>
    </row>
    <row r="1709" spans="1:1">
      <c r="A1709" s="1" t="s">
        <v>39</v>
      </c>
    </row>
    <row r="1710" spans="1:1">
      <c r="A1710" s="1" t="s">
        <v>42</v>
      </c>
    </row>
    <row r="1711" spans="1:1">
      <c r="A1711" s="1">
        <v>45.245</v>
      </c>
    </row>
    <row r="1712" spans="1:1">
      <c r="A1712" s="1">
        <v>-135.386</v>
      </c>
    </row>
    <row r="1713" spans="1:1">
      <c r="A1713" s="1">
        <v>45.247</v>
      </c>
    </row>
    <row r="1714" spans="1:1">
      <c r="A1714" s="1">
        <v>45.437</v>
      </c>
    </row>
    <row r="1715" spans="1:1">
      <c r="A1715" s="1">
        <v>48.774</v>
      </c>
    </row>
    <row r="1717" spans="1:1">
      <c r="A1717" s="1" t="s">
        <v>39</v>
      </c>
    </row>
    <row r="1718" spans="1:1">
      <c r="A1718" s="1" t="s">
        <v>43</v>
      </c>
    </row>
    <row r="1719" spans="1:1">
      <c r="A1719" s="1">
        <v>1</v>
      </c>
    </row>
    <row r="1720" spans="1:1">
      <c r="A1720" s="1">
        <v>0</v>
      </c>
    </row>
    <row r="1721" spans="1:1">
      <c r="A1721" s="1">
        <v>0.2</v>
      </c>
    </row>
    <row r="1722" spans="1:1">
      <c r="A1722" s="1">
        <v>0</v>
      </c>
    </row>
    <row r="1723" spans="1:1">
      <c r="A1723" s="1">
        <v>0.15</v>
      </c>
    </row>
    <row r="1725" spans="1:1">
      <c r="A1725" s="1" t="s">
        <v>39</v>
      </c>
    </row>
    <row r="1726" spans="1:1">
      <c r="A1726" s="1" t="s">
        <v>44</v>
      </c>
    </row>
    <row r="1727" spans="1:1">
      <c r="A1727" s="1">
        <v>25.290001</v>
      </c>
    </row>
    <row r="1729" spans="1:1">
      <c r="A1729" s="1" t="s">
        <v>39</v>
      </c>
    </row>
    <row r="1730" spans="1:1">
      <c r="A1730" s="1" t="s">
        <v>45</v>
      </c>
    </row>
    <row r="1731" spans="1:1">
      <c r="A1731" s="1">
        <v>45</v>
      </c>
    </row>
    <row r="1732" spans="1:1">
      <c r="A1732" s="1" t="s">
        <v>46</v>
      </c>
    </row>
    <row r="1734" spans="1:1">
      <c r="A1734" s="1" t="s">
        <v>47</v>
      </c>
    </row>
    <row r="1736" spans="1:1">
      <c r="A1736" s="1" t="s">
        <v>48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4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1" spans="1:1">
      <c r="A11" t="s">
        <v>49</v>
      </c>
    </row>
    <row r="12" spans="1:1">
      <c r="A12" t="s">
        <v>50</v>
      </c>
    </row>
    <row r="13" spans="1:1">
      <c r="A13" t="s">
        <v>14</v>
      </c>
    </row>
    <row r="14" spans="1:1">
      <c r="A14" t="s">
        <v>51</v>
      </c>
    </row>
    <row r="15" spans="1:1">
      <c r="A15" t="s">
        <v>16</v>
      </c>
    </row>
    <row r="16" spans="1:1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52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53</v>
      </c>
    </row>
    <row r="28" spans="1:1">
      <c r="A28">
        <v>950</v>
      </c>
    </row>
    <row r="29" spans="1:1">
      <c r="A29">
        <v>1656</v>
      </c>
    </row>
    <row r="30" spans="1:1">
      <c r="A30">
        <v>1692</v>
      </c>
    </row>
    <row r="31" spans="1:1">
      <c r="A31">
        <v>1739</v>
      </c>
    </row>
    <row r="32" spans="1:1">
      <c r="A32">
        <v>1900</v>
      </c>
    </row>
    <row r="33" spans="1:1">
      <c r="A33">
        <v>1739</v>
      </c>
    </row>
    <row r="34" spans="1:1">
      <c r="A34">
        <v>1692</v>
      </c>
    </row>
    <row r="35" spans="1:1">
      <c r="A35">
        <v>1656</v>
      </c>
    </row>
    <row r="36" spans="1:1">
      <c r="A36">
        <v>950</v>
      </c>
    </row>
    <row r="37" spans="1:1">
      <c r="A37">
        <v>243</v>
      </c>
    </row>
    <row r="38" spans="1:1">
      <c r="A38">
        <v>207</v>
      </c>
    </row>
    <row r="39" spans="1:1">
      <c r="A39">
        <v>160</v>
      </c>
    </row>
    <row r="40" spans="1:1">
      <c r="A40">
        <v>0</v>
      </c>
    </row>
    <row r="41" spans="1:1">
      <c r="A41">
        <v>160</v>
      </c>
    </row>
    <row r="42" spans="1:1">
      <c r="A42">
        <v>207</v>
      </c>
    </row>
    <row r="43" spans="1:1">
      <c r="A43">
        <v>243</v>
      </c>
    </row>
    <row r="44" spans="1:1">
      <c r="A44">
        <v>950</v>
      </c>
    </row>
    <row r="46" spans="1:1">
      <c r="A46" t="s">
        <v>39</v>
      </c>
    </row>
    <row r="47" spans="1:1">
      <c r="A47" t="s">
        <v>40</v>
      </c>
    </row>
    <row r="48" spans="1:1">
      <c r="A48">
        <v>972416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511947.656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102558.484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76944.773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66.063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95</v>
      </c>
    </row>
    <row r="565" spans="1:1">
      <c r="A565">
        <v>106</v>
      </c>
    </row>
    <row r="566" spans="1:1">
      <c r="A566">
        <v>117</v>
      </c>
    </row>
    <row r="567" spans="1:1">
      <c r="A567">
        <v>128</v>
      </c>
    </row>
    <row r="568" spans="1:1">
      <c r="A568">
        <v>138</v>
      </c>
    </row>
    <row r="569" spans="1:1">
      <c r="A569">
        <v>146</v>
      </c>
    </row>
    <row r="570" spans="1:1">
      <c r="A570">
        <v>154</v>
      </c>
    </row>
    <row r="571" spans="1:1">
      <c r="A571">
        <v>160</v>
      </c>
    </row>
    <row r="572" spans="1:1">
      <c r="A572">
        <v>165</v>
      </c>
    </row>
    <row r="573" spans="1:1">
      <c r="A573">
        <v>169</v>
      </c>
    </row>
    <row r="574" spans="1:1">
      <c r="A574">
        <v>171</v>
      </c>
    </row>
    <row r="575" spans="1:1">
      <c r="A575">
        <v>172</v>
      </c>
    </row>
    <row r="576" spans="1:1">
      <c r="A576">
        <v>173</v>
      </c>
    </row>
    <row r="577" spans="1:1">
      <c r="A577">
        <v>172</v>
      </c>
    </row>
    <row r="578" spans="1:1">
      <c r="A578">
        <v>171</v>
      </c>
    </row>
    <row r="579" spans="1:1">
      <c r="A579">
        <v>170</v>
      </c>
    </row>
    <row r="580" spans="1:1">
      <c r="A580">
        <v>169</v>
      </c>
    </row>
    <row r="581" spans="1:1">
      <c r="A581">
        <v>168</v>
      </c>
    </row>
    <row r="582" spans="1:1">
      <c r="A582">
        <v>167</v>
      </c>
    </row>
    <row r="583" spans="1:1">
      <c r="A583">
        <v>167</v>
      </c>
    </row>
    <row r="584" spans="1:1">
      <c r="A584">
        <v>167</v>
      </c>
    </row>
    <row r="585" spans="1:1">
      <c r="A585">
        <v>168</v>
      </c>
    </row>
    <row r="586" spans="1:1">
      <c r="A586">
        <v>169</v>
      </c>
    </row>
    <row r="587" spans="1:1">
      <c r="A587">
        <v>171</v>
      </c>
    </row>
    <row r="588" spans="1:1">
      <c r="A588">
        <v>173</v>
      </c>
    </row>
    <row r="589" spans="1:1">
      <c r="A589">
        <v>176</v>
      </c>
    </row>
    <row r="590" spans="1:1">
      <c r="A590">
        <v>179</v>
      </c>
    </row>
    <row r="591" spans="1:1">
      <c r="A591">
        <v>182</v>
      </c>
    </row>
    <row r="592" spans="1:1">
      <c r="A592">
        <v>184</v>
      </c>
    </row>
    <row r="593" spans="1:1">
      <c r="A593">
        <v>186</v>
      </c>
    </row>
    <row r="594" spans="1:1">
      <c r="A594">
        <v>188</v>
      </c>
    </row>
    <row r="595" spans="1:1">
      <c r="A595">
        <v>189</v>
      </c>
    </row>
    <row r="596" spans="1:1">
      <c r="A596">
        <v>190</v>
      </c>
    </row>
    <row r="597" spans="1:1">
      <c r="A597">
        <v>189</v>
      </c>
    </row>
    <row r="598" spans="1:1">
      <c r="A598">
        <v>188</v>
      </c>
    </row>
    <row r="599" spans="1:1">
      <c r="A599">
        <v>186</v>
      </c>
    </row>
    <row r="600" spans="1:1">
      <c r="A600">
        <v>184</v>
      </c>
    </row>
    <row r="601" spans="1:1">
      <c r="A601">
        <v>182</v>
      </c>
    </row>
    <row r="602" spans="1:1">
      <c r="A602">
        <v>179</v>
      </c>
    </row>
    <row r="603" spans="1:1">
      <c r="A603">
        <v>176</v>
      </c>
    </row>
    <row r="604" spans="1:1">
      <c r="A604">
        <v>173</v>
      </c>
    </row>
    <row r="605" spans="1:1">
      <c r="A605">
        <v>171</v>
      </c>
    </row>
    <row r="606" spans="1:1">
      <c r="A606">
        <v>169</v>
      </c>
    </row>
    <row r="607" spans="1:1">
      <c r="A607">
        <v>168</v>
      </c>
    </row>
    <row r="608" spans="1:1">
      <c r="A608">
        <v>167</v>
      </c>
    </row>
    <row r="609" spans="1:1">
      <c r="A609">
        <v>167</v>
      </c>
    </row>
    <row r="610" spans="1:1">
      <c r="A610">
        <v>167</v>
      </c>
    </row>
    <row r="611" spans="1:1">
      <c r="A611">
        <v>168</v>
      </c>
    </row>
    <row r="612" spans="1:1">
      <c r="A612">
        <v>169</v>
      </c>
    </row>
    <row r="613" spans="1:1">
      <c r="A613">
        <v>170</v>
      </c>
    </row>
    <row r="614" spans="1:1">
      <c r="A614">
        <v>171</v>
      </c>
    </row>
    <row r="615" spans="1:1">
      <c r="A615">
        <v>172</v>
      </c>
    </row>
    <row r="616" spans="1:1">
      <c r="A616">
        <v>173</v>
      </c>
    </row>
    <row r="617" spans="1:1">
      <c r="A617">
        <v>172</v>
      </c>
    </row>
    <row r="618" spans="1:1">
      <c r="A618">
        <v>171</v>
      </c>
    </row>
    <row r="619" spans="1:1">
      <c r="A619">
        <v>169</v>
      </c>
    </row>
    <row r="620" spans="1:1">
      <c r="A620">
        <v>165</v>
      </c>
    </row>
    <row r="621" spans="1:1">
      <c r="A621">
        <v>160</v>
      </c>
    </row>
    <row r="622" spans="1:1">
      <c r="A622">
        <v>154</v>
      </c>
    </row>
    <row r="623" spans="1:1">
      <c r="A623">
        <v>146</v>
      </c>
    </row>
    <row r="624" spans="1:1">
      <c r="A624">
        <v>138</v>
      </c>
    </row>
    <row r="625" spans="1:1">
      <c r="A625">
        <v>128</v>
      </c>
    </row>
    <row r="626" spans="1:1">
      <c r="A626">
        <v>117</v>
      </c>
    </row>
    <row r="627" spans="1:1">
      <c r="A627">
        <v>106</v>
      </c>
    </row>
    <row r="628" spans="1:1">
      <c r="A628">
        <v>95</v>
      </c>
    </row>
    <row r="629" spans="1:1">
      <c r="A629">
        <v>83</v>
      </c>
    </row>
    <row r="630" spans="1:1">
      <c r="A630">
        <v>72</v>
      </c>
    </row>
    <row r="631" spans="1:1">
      <c r="A631">
        <v>61</v>
      </c>
    </row>
    <row r="632" spans="1:1">
      <c r="A632">
        <v>51</v>
      </c>
    </row>
    <row r="633" spans="1:1">
      <c r="A633">
        <v>43</v>
      </c>
    </row>
    <row r="634" spans="1:1">
      <c r="A634">
        <v>35</v>
      </c>
    </row>
    <row r="635" spans="1:1">
      <c r="A635">
        <v>29</v>
      </c>
    </row>
    <row r="636" spans="1:1">
      <c r="A636">
        <v>24</v>
      </c>
    </row>
    <row r="637" spans="1:1">
      <c r="A637">
        <v>20</v>
      </c>
    </row>
    <row r="638" spans="1:1">
      <c r="A638">
        <v>18</v>
      </c>
    </row>
    <row r="639" spans="1:1">
      <c r="A639">
        <v>17</v>
      </c>
    </row>
    <row r="640" spans="1:1">
      <c r="A640">
        <v>16</v>
      </c>
    </row>
    <row r="641" spans="1:1">
      <c r="A641">
        <v>17</v>
      </c>
    </row>
    <row r="642" spans="1:1">
      <c r="A642">
        <v>18</v>
      </c>
    </row>
    <row r="643" spans="1:1">
      <c r="A643">
        <v>19</v>
      </c>
    </row>
    <row r="644" spans="1:1">
      <c r="A644">
        <v>20</v>
      </c>
    </row>
    <row r="645" spans="1:1">
      <c r="A645">
        <v>21</v>
      </c>
    </row>
    <row r="646" spans="1:1">
      <c r="A646">
        <v>22</v>
      </c>
    </row>
    <row r="647" spans="1:1">
      <c r="A647">
        <v>22</v>
      </c>
    </row>
    <row r="648" spans="1:1">
      <c r="A648">
        <v>22</v>
      </c>
    </row>
    <row r="649" spans="1:1">
      <c r="A649">
        <v>21</v>
      </c>
    </row>
    <row r="650" spans="1:1">
      <c r="A650">
        <v>20</v>
      </c>
    </row>
    <row r="651" spans="1:1">
      <c r="A651">
        <v>18</v>
      </c>
    </row>
    <row r="652" spans="1:1">
      <c r="A652">
        <v>16</v>
      </c>
    </row>
    <row r="653" spans="1:1">
      <c r="A653">
        <v>13</v>
      </c>
    </row>
    <row r="654" spans="1:1">
      <c r="A654">
        <v>10</v>
      </c>
    </row>
    <row r="655" spans="1:1">
      <c r="A655">
        <v>7</v>
      </c>
    </row>
    <row r="656" spans="1:1">
      <c r="A656">
        <v>5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5</v>
      </c>
    </row>
    <row r="665" spans="1:1">
      <c r="A665">
        <v>7</v>
      </c>
    </row>
    <row r="666" spans="1:1">
      <c r="A666">
        <v>10</v>
      </c>
    </row>
    <row r="667" spans="1:1">
      <c r="A667">
        <v>13</v>
      </c>
    </row>
    <row r="668" spans="1:1">
      <c r="A668">
        <v>16</v>
      </c>
    </row>
    <row r="669" spans="1:1">
      <c r="A669">
        <v>18</v>
      </c>
    </row>
    <row r="670" spans="1:1">
      <c r="A670">
        <v>20</v>
      </c>
    </row>
    <row r="671" spans="1:1">
      <c r="A671">
        <v>21</v>
      </c>
    </row>
    <row r="672" spans="1:1">
      <c r="A672">
        <v>22</v>
      </c>
    </row>
    <row r="673" spans="1:1">
      <c r="A673">
        <v>22</v>
      </c>
    </row>
    <row r="674" spans="1:1">
      <c r="A674">
        <v>22</v>
      </c>
    </row>
    <row r="675" spans="1:1">
      <c r="A675">
        <v>21</v>
      </c>
    </row>
    <row r="676" spans="1:1">
      <c r="A676">
        <v>20</v>
      </c>
    </row>
    <row r="677" spans="1:1">
      <c r="A677">
        <v>19</v>
      </c>
    </row>
    <row r="678" spans="1:1">
      <c r="A678">
        <v>18</v>
      </c>
    </row>
    <row r="679" spans="1:1">
      <c r="A679">
        <v>17</v>
      </c>
    </row>
    <row r="680" spans="1:1">
      <c r="A680">
        <v>16</v>
      </c>
    </row>
    <row r="681" spans="1:1">
      <c r="A681">
        <v>17</v>
      </c>
    </row>
    <row r="682" spans="1:1">
      <c r="A682">
        <v>18</v>
      </c>
    </row>
    <row r="683" spans="1:1">
      <c r="A683">
        <v>20</v>
      </c>
    </row>
    <row r="684" spans="1:1">
      <c r="A684">
        <v>24</v>
      </c>
    </row>
    <row r="685" spans="1:1">
      <c r="A685">
        <v>29</v>
      </c>
    </row>
    <row r="686" spans="1:1">
      <c r="A686">
        <v>35</v>
      </c>
    </row>
    <row r="687" spans="1:1">
      <c r="A687">
        <v>43</v>
      </c>
    </row>
    <row r="688" spans="1:1">
      <c r="A688">
        <v>51</v>
      </c>
    </row>
    <row r="689" spans="1:1">
      <c r="A689">
        <v>61</v>
      </c>
    </row>
    <row r="690" spans="1:1">
      <c r="A690">
        <v>72</v>
      </c>
    </row>
    <row r="691" spans="1:1">
      <c r="A691">
        <v>83</v>
      </c>
    </row>
    <row r="694" spans="1:1">
      <c r="A694" t="s">
        <v>54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Q26" sqref="A3 Q26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55</v>
      </c>
    </row>
    <row r="4" spans="1:1">
      <c r="A4" t="s">
        <v>56</v>
      </c>
    </row>
    <row r="5" spans="1:1">
      <c r="A5" t="s">
        <v>7</v>
      </c>
    </row>
    <row r="6" spans="1:1">
      <c r="A6" t="s">
        <v>57</v>
      </c>
    </row>
    <row r="7" spans="1:1">
      <c r="A7" t="s">
        <v>58</v>
      </c>
    </row>
    <row r="8" spans="1:1">
      <c r="A8" t="s">
        <v>10</v>
      </c>
    </row>
    <row r="9" spans="1:1">
      <c r="A9" t="s">
        <v>11</v>
      </c>
    </row>
    <row r="11" spans="1:1">
      <c r="A11" t="s">
        <v>49</v>
      </c>
    </row>
    <row r="12" spans="1:1">
      <c r="A12" t="s">
        <v>50</v>
      </c>
    </row>
    <row r="13" spans="1:1">
      <c r="A13" t="s">
        <v>59</v>
      </c>
    </row>
    <row r="14" spans="1:1">
      <c r="A14" t="s">
        <v>60</v>
      </c>
    </row>
    <row r="15" spans="1:1">
      <c r="A15" t="s">
        <v>61</v>
      </c>
    </row>
    <row r="16" spans="1:1">
      <c r="A16" t="s">
        <v>62</v>
      </c>
    </row>
    <row r="17" spans="1:1">
      <c r="A17" t="s">
        <v>63</v>
      </c>
    </row>
    <row r="18" spans="1:1">
      <c r="A18" t="s">
        <v>64</v>
      </c>
    </row>
    <row r="19" spans="1:1">
      <c r="A19" t="s">
        <v>65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53</v>
      </c>
    </row>
    <row r="28" spans="1:1">
      <c r="A28">
        <v>1043</v>
      </c>
    </row>
    <row r="29" spans="1:1">
      <c r="A29">
        <v>1649</v>
      </c>
    </row>
    <row r="30" spans="1:1">
      <c r="A30">
        <v>1806</v>
      </c>
    </row>
    <row r="31" spans="1:1">
      <c r="A31">
        <v>1786</v>
      </c>
    </row>
    <row r="32" spans="1:1">
      <c r="A32">
        <v>1963</v>
      </c>
    </row>
    <row r="33" spans="1:1">
      <c r="A33">
        <v>2086</v>
      </c>
    </row>
    <row r="34" spans="1:1">
      <c r="A34">
        <v>1806</v>
      </c>
    </row>
    <row r="35" spans="1:1">
      <c r="A35">
        <v>1349</v>
      </c>
    </row>
    <row r="36" spans="1:1">
      <c r="A36">
        <v>1043</v>
      </c>
    </row>
    <row r="37" spans="1:1">
      <c r="A37">
        <v>736</v>
      </c>
    </row>
    <row r="38" spans="1:1">
      <c r="A38">
        <v>279</v>
      </c>
    </row>
    <row r="39" spans="1:1">
      <c r="A39">
        <v>0</v>
      </c>
    </row>
    <row r="40" spans="1:1">
      <c r="A40">
        <v>123</v>
      </c>
    </row>
    <row r="41" spans="1:1">
      <c r="A41">
        <v>300</v>
      </c>
    </row>
    <row r="42" spans="1:1">
      <c r="A42">
        <v>279</v>
      </c>
    </row>
    <row r="43" spans="1:1">
      <c r="A43">
        <v>436</v>
      </c>
    </row>
    <row r="44" spans="1:1">
      <c r="A44">
        <v>1043</v>
      </c>
    </row>
    <row r="46" spans="1:1">
      <c r="A46" t="s">
        <v>39</v>
      </c>
    </row>
    <row r="47" spans="1:1">
      <c r="A47" t="s">
        <v>40</v>
      </c>
    </row>
    <row r="48" spans="1:1">
      <c r="A48">
        <v>1067776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511896.438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90.51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40932.047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76800.109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35.5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90.51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40.094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105</v>
      </c>
    </row>
    <row r="565" spans="1:1">
      <c r="A565">
        <v>114</v>
      </c>
    </row>
    <row r="566" spans="1:1">
      <c r="A566">
        <v>122</v>
      </c>
    </row>
    <row r="567" spans="1:1">
      <c r="A567">
        <v>131</v>
      </c>
    </row>
    <row r="568" spans="1:1">
      <c r="A568">
        <v>139</v>
      </c>
    </row>
    <row r="569" spans="1:1">
      <c r="A569">
        <v>146</v>
      </c>
    </row>
    <row r="570" spans="1:1">
      <c r="A570">
        <v>153</v>
      </c>
    </row>
    <row r="571" spans="1:1">
      <c r="A571">
        <v>159</v>
      </c>
    </row>
    <row r="572" spans="1:1">
      <c r="A572">
        <v>165</v>
      </c>
    </row>
    <row r="573" spans="1:1">
      <c r="A573">
        <v>169</v>
      </c>
    </row>
    <row r="574" spans="1:1">
      <c r="A574">
        <v>173</v>
      </c>
    </row>
    <row r="575" spans="1:1">
      <c r="A575">
        <v>176</v>
      </c>
    </row>
    <row r="576" spans="1:1">
      <c r="A576">
        <v>178</v>
      </c>
    </row>
    <row r="577" spans="1:1">
      <c r="A577">
        <v>179</v>
      </c>
    </row>
    <row r="578" spans="1:1">
      <c r="A578">
        <v>180</v>
      </c>
    </row>
    <row r="579" spans="1:1">
      <c r="A579">
        <v>180</v>
      </c>
    </row>
    <row r="580" spans="1:1">
      <c r="A580">
        <v>180</v>
      </c>
    </row>
    <row r="581" spans="1:1">
      <c r="A581">
        <v>180</v>
      </c>
    </row>
    <row r="582" spans="1:1">
      <c r="A582">
        <v>180</v>
      </c>
    </row>
    <row r="583" spans="1:1">
      <c r="A583">
        <v>179</v>
      </c>
    </row>
    <row r="584" spans="1:1">
      <c r="A584">
        <v>179</v>
      </c>
    </row>
    <row r="585" spans="1:1">
      <c r="A585">
        <v>178</v>
      </c>
    </row>
    <row r="586" spans="1:1">
      <c r="A586">
        <v>178</v>
      </c>
    </row>
    <row r="587" spans="1:1">
      <c r="A587">
        <v>179</v>
      </c>
    </row>
    <row r="588" spans="1:1">
      <c r="A588">
        <v>179</v>
      </c>
    </row>
    <row r="589" spans="1:1">
      <c r="A589">
        <v>181</v>
      </c>
    </row>
    <row r="590" spans="1:1">
      <c r="A590">
        <v>182</v>
      </c>
    </row>
    <row r="591" spans="1:1">
      <c r="A591">
        <v>184</v>
      </c>
    </row>
    <row r="592" spans="1:1">
      <c r="A592">
        <v>186</v>
      </c>
    </row>
    <row r="593" spans="1:1">
      <c r="A593">
        <v>189</v>
      </c>
    </row>
    <row r="594" spans="1:1">
      <c r="A594">
        <v>192</v>
      </c>
    </row>
    <row r="595" spans="1:1">
      <c r="A595">
        <v>195</v>
      </c>
    </row>
    <row r="596" spans="1:1">
      <c r="A596">
        <v>198</v>
      </c>
    </row>
    <row r="597" spans="1:1">
      <c r="A597">
        <v>201</v>
      </c>
    </row>
    <row r="598" spans="1:1">
      <c r="A598">
        <v>203</v>
      </c>
    </row>
    <row r="599" spans="1:1">
      <c r="A599">
        <v>206</v>
      </c>
    </row>
    <row r="600" spans="1:1">
      <c r="A600">
        <v>208</v>
      </c>
    </row>
    <row r="601" spans="1:1">
      <c r="A601">
        <v>209</v>
      </c>
    </row>
    <row r="602" spans="1:1">
      <c r="A602">
        <v>210</v>
      </c>
    </row>
    <row r="603" spans="1:1">
      <c r="A603">
        <v>210</v>
      </c>
    </row>
    <row r="604" spans="1:1">
      <c r="A604">
        <v>209</v>
      </c>
    </row>
    <row r="605" spans="1:1">
      <c r="A605">
        <v>208</v>
      </c>
    </row>
    <row r="606" spans="1:1">
      <c r="A606">
        <v>206</v>
      </c>
    </row>
    <row r="607" spans="1:1">
      <c r="A607">
        <v>203</v>
      </c>
    </row>
    <row r="608" spans="1:1">
      <c r="A608">
        <v>200</v>
      </c>
    </row>
    <row r="609" spans="1:1">
      <c r="A609">
        <v>196</v>
      </c>
    </row>
    <row r="610" spans="1:1">
      <c r="A610">
        <v>191</v>
      </c>
    </row>
    <row r="611" spans="1:1">
      <c r="A611">
        <v>186</v>
      </c>
    </row>
    <row r="612" spans="1:1">
      <c r="A612">
        <v>180</v>
      </c>
    </row>
    <row r="613" spans="1:1">
      <c r="A613">
        <v>175</v>
      </c>
    </row>
    <row r="614" spans="1:1">
      <c r="A614">
        <v>169</v>
      </c>
    </row>
    <row r="615" spans="1:1">
      <c r="A615">
        <v>163</v>
      </c>
    </row>
    <row r="616" spans="1:1">
      <c r="A616">
        <v>157</v>
      </c>
    </row>
    <row r="617" spans="1:1">
      <c r="A617">
        <v>151</v>
      </c>
    </row>
    <row r="618" spans="1:1">
      <c r="A618">
        <v>145</v>
      </c>
    </row>
    <row r="619" spans="1:1">
      <c r="A619">
        <v>140</v>
      </c>
    </row>
    <row r="620" spans="1:1">
      <c r="A620">
        <v>135</v>
      </c>
    </row>
    <row r="621" spans="1:1">
      <c r="A621">
        <v>130</v>
      </c>
    </row>
    <row r="622" spans="1:1">
      <c r="A622">
        <v>125</v>
      </c>
    </row>
    <row r="623" spans="1:1">
      <c r="A623">
        <v>121</v>
      </c>
    </row>
    <row r="624" spans="1:1">
      <c r="A624">
        <v>118</v>
      </c>
    </row>
    <row r="625" spans="1:1">
      <c r="A625">
        <v>114</v>
      </c>
    </row>
    <row r="626" spans="1:1">
      <c r="A626">
        <v>111</v>
      </c>
    </row>
    <row r="627" spans="1:1">
      <c r="A627">
        <v>108</v>
      </c>
    </row>
    <row r="628" spans="1:1">
      <c r="A628">
        <v>105</v>
      </c>
    </row>
    <row r="629" spans="1:1">
      <c r="A629">
        <v>102</v>
      </c>
    </row>
    <row r="630" spans="1:1">
      <c r="A630">
        <v>99</v>
      </c>
    </row>
    <row r="631" spans="1:1">
      <c r="A631">
        <v>95</v>
      </c>
    </row>
    <row r="632" spans="1:1">
      <c r="A632">
        <v>92</v>
      </c>
    </row>
    <row r="633" spans="1:1">
      <c r="A633">
        <v>88</v>
      </c>
    </row>
    <row r="634" spans="1:1">
      <c r="A634">
        <v>84</v>
      </c>
    </row>
    <row r="635" spans="1:1">
      <c r="A635">
        <v>80</v>
      </c>
    </row>
    <row r="636" spans="1:1">
      <c r="A636">
        <v>75</v>
      </c>
    </row>
    <row r="637" spans="1:1">
      <c r="A637">
        <v>70</v>
      </c>
    </row>
    <row r="638" spans="1:1">
      <c r="A638">
        <v>65</v>
      </c>
    </row>
    <row r="639" spans="1:1">
      <c r="A639">
        <v>59</v>
      </c>
    </row>
    <row r="640" spans="1:1">
      <c r="A640">
        <v>53</v>
      </c>
    </row>
    <row r="641" spans="1:1">
      <c r="A641">
        <v>47</v>
      </c>
    </row>
    <row r="642" spans="1:1">
      <c r="A642">
        <v>41</v>
      </c>
    </row>
    <row r="643" spans="1:1">
      <c r="A643">
        <v>35</v>
      </c>
    </row>
    <row r="644" spans="1:1">
      <c r="A644">
        <v>29</v>
      </c>
    </row>
    <row r="645" spans="1:1">
      <c r="A645">
        <v>24</v>
      </c>
    </row>
    <row r="646" spans="1:1">
      <c r="A646">
        <v>18</v>
      </c>
    </row>
    <row r="647" spans="1:1">
      <c r="A647">
        <v>14</v>
      </c>
    </row>
    <row r="648" spans="1:1">
      <c r="A648">
        <v>10</v>
      </c>
    </row>
    <row r="649" spans="1:1">
      <c r="A649">
        <v>6</v>
      </c>
    </row>
    <row r="650" spans="1:1">
      <c r="A650">
        <v>3</v>
      </c>
    </row>
    <row r="651" spans="1:1">
      <c r="A651">
        <v>1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2</v>
      </c>
    </row>
    <row r="657" spans="1:1">
      <c r="A657">
        <v>4</v>
      </c>
    </row>
    <row r="658" spans="1:1">
      <c r="A658">
        <v>6</v>
      </c>
    </row>
    <row r="659" spans="1:1">
      <c r="A659">
        <v>9</v>
      </c>
    </row>
    <row r="660" spans="1:1">
      <c r="A660">
        <v>12</v>
      </c>
    </row>
    <row r="661" spans="1:1">
      <c r="A661">
        <v>15</v>
      </c>
    </row>
    <row r="662" spans="1:1">
      <c r="A662">
        <v>18</v>
      </c>
    </row>
    <row r="663" spans="1:1">
      <c r="A663">
        <v>21</v>
      </c>
    </row>
    <row r="664" spans="1:1">
      <c r="A664">
        <v>23</v>
      </c>
    </row>
    <row r="665" spans="1:1">
      <c r="A665">
        <v>25</v>
      </c>
    </row>
    <row r="666" spans="1:1">
      <c r="A666">
        <v>27</v>
      </c>
    </row>
    <row r="667" spans="1:1">
      <c r="A667">
        <v>29</v>
      </c>
    </row>
    <row r="668" spans="1:1">
      <c r="A668">
        <v>30</v>
      </c>
    </row>
    <row r="669" spans="1:1">
      <c r="A669">
        <v>31</v>
      </c>
    </row>
    <row r="670" spans="1:1">
      <c r="A670">
        <v>31</v>
      </c>
    </row>
    <row r="671" spans="1:1">
      <c r="A671">
        <v>31</v>
      </c>
    </row>
    <row r="672" spans="1:1">
      <c r="A672">
        <v>31</v>
      </c>
    </row>
    <row r="673" spans="1:1">
      <c r="A673">
        <v>30</v>
      </c>
    </row>
    <row r="674" spans="1:1">
      <c r="A674">
        <v>30</v>
      </c>
    </row>
    <row r="675" spans="1:1">
      <c r="A675">
        <v>29</v>
      </c>
    </row>
    <row r="676" spans="1:1">
      <c r="A676">
        <v>29</v>
      </c>
    </row>
    <row r="677" spans="1:1">
      <c r="A677">
        <v>29</v>
      </c>
    </row>
    <row r="678" spans="1:1">
      <c r="A678">
        <v>29</v>
      </c>
    </row>
    <row r="679" spans="1:1">
      <c r="A679">
        <v>30</v>
      </c>
    </row>
    <row r="680" spans="1:1">
      <c r="A680">
        <v>32</v>
      </c>
    </row>
    <row r="681" spans="1:1">
      <c r="A681">
        <v>34</v>
      </c>
    </row>
    <row r="682" spans="1:1">
      <c r="A682">
        <v>37</v>
      </c>
    </row>
    <row r="683" spans="1:1">
      <c r="A683">
        <v>41</v>
      </c>
    </row>
    <row r="684" spans="1:1">
      <c r="A684">
        <v>45</v>
      </c>
    </row>
    <row r="685" spans="1:1">
      <c r="A685">
        <v>50</v>
      </c>
    </row>
    <row r="686" spans="1:1">
      <c r="A686">
        <v>56</v>
      </c>
    </row>
    <row r="687" spans="1:1">
      <c r="A687">
        <v>63</v>
      </c>
    </row>
    <row r="688" spans="1:1">
      <c r="A688">
        <v>71</v>
      </c>
    </row>
    <row r="689" spans="1:1">
      <c r="A689">
        <v>79</v>
      </c>
    </row>
    <row r="690" spans="1:1">
      <c r="A690">
        <v>87</v>
      </c>
    </row>
    <row r="691" spans="1:1">
      <c r="A691">
        <v>96</v>
      </c>
    </row>
    <row r="694" spans="1:1">
      <c r="A694" t="s">
        <v>66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P27" sqref="P27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67</v>
      </c>
    </row>
    <row r="4" spans="1:1">
      <c r="A4" t="s">
        <v>68</v>
      </c>
    </row>
    <row r="5" spans="1:1">
      <c r="A5" t="s">
        <v>7</v>
      </c>
    </row>
    <row r="6" spans="1:1">
      <c r="A6" t="s">
        <v>69</v>
      </c>
    </row>
    <row r="7" spans="1:1">
      <c r="A7" t="s">
        <v>70</v>
      </c>
    </row>
    <row r="8" spans="1:1">
      <c r="A8" t="s">
        <v>10</v>
      </c>
    </row>
    <row r="9" spans="1:1">
      <c r="A9" t="s">
        <v>11</v>
      </c>
    </row>
    <row r="11" spans="1:1">
      <c r="A11" t="s">
        <v>49</v>
      </c>
    </row>
    <row r="12" spans="1:1">
      <c r="A12" t="s">
        <v>50</v>
      </c>
    </row>
    <row r="13" spans="1:1">
      <c r="A13" t="s">
        <v>71</v>
      </c>
    </row>
    <row r="14" spans="1:1">
      <c r="A14" t="s">
        <v>72</v>
      </c>
    </row>
    <row r="15" spans="1:1">
      <c r="A15" t="s">
        <v>73</v>
      </c>
    </row>
    <row r="16" spans="1:1">
      <c r="A16" t="s">
        <v>74</v>
      </c>
    </row>
    <row r="17" spans="1:1">
      <c r="A17" t="s">
        <v>75</v>
      </c>
    </row>
    <row r="18" spans="1:1">
      <c r="A18" t="s">
        <v>76</v>
      </c>
    </row>
    <row r="19" spans="1:1">
      <c r="A19" t="s">
        <v>77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53</v>
      </c>
    </row>
    <row r="28" spans="1:1">
      <c r="A28">
        <v>1100</v>
      </c>
    </row>
    <row r="29" spans="1:1">
      <c r="A29">
        <v>1575</v>
      </c>
    </row>
    <row r="30" spans="1:1">
      <c r="A30">
        <v>1736</v>
      </c>
    </row>
    <row r="31" spans="1:1">
      <c r="A31">
        <v>1985</v>
      </c>
    </row>
    <row r="32" spans="1:1">
      <c r="A32">
        <v>2200</v>
      </c>
    </row>
    <row r="33" spans="1:1">
      <c r="A33">
        <v>1985</v>
      </c>
    </row>
    <row r="34" spans="1:1">
      <c r="A34">
        <v>1736</v>
      </c>
    </row>
    <row r="35" spans="1:1">
      <c r="A35">
        <v>1575</v>
      </c>
    </row>
    <row r="36" spans="1:1">
      <c r="A36">
        <v>1100</v>
      </c>
    </row>
    <row r="37" spans="1:1">
      <c r="A37">
        <v>624</v>
      </c>
    </row>
    <row r="38" spans="1:1">
      <c r="A38">
        <v>463</v>
      </c>
    </row>
    <row r="39" spans="1:1">
      <c r="A39">
        <v>214</v>
      </c>
    </row>
    <row r="40" spans="1:1">
      <c r="A40">
        <v>0</v>
      </c>
    </row>
    <row r="41" spans="1:1">
      <c r="A41">
        <v>214</v>
      </c>
    </row>
    <row r="42" spans="1:1">
      <c r="A42">
        <v>463</v>
      </c>
    </row>
    <row r="43" spans="1:1">
      <c r="A43">
        <v>624</v>
      </c>
    </row>
    <row r="44" spans="1:1">
      <c r="A44">
        <v>1100</v>
      </c>
    </row>
    <row r="46" spans="1:1">
      <c r="A46" t="s">
        <v>39</v>
      </c>
    </row>
    <row r="47" spans="1:1">
      <c r="A47" t="s">
        <v>40</v>
      </c>
    </row>
    <row r="48" spans="1:1">
      <c r="A48">
        <v>1126016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512034.5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131.094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51293.461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3.125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110</v>
      </c>
    </row>
    <row r="565" spans="1:1">
      <c r="A565">
        <v>117</v>
      </c>
    </row>
    <row r="566" spans="1:1">
      <c r="A566">
        <v>124</v>
      </c>
    </row>
    <row r="567" spans="1:1">
      <c r="A567">
        <v>131</v>
      </c>
    </row>
    <row r="568" spans="1:1">
      <c r="A568">
        <v>137</v>
      </c>
    </row>
    <row r="569" spans="1:1">
      <c r="A569">
        <v>143</v>
      </c>
    </row>
    <row r="570" spans="1:1">
      <c r="A570">
        <v>148</v>
      </c>
    </row>
    <row r="571" spans="1:1">
      <c r="A571">
        <v>153</v>
      </c>
    </row>
    <row r="572" spans="1:1">
      <c r="A572">
        <v>157</v>
      </c>
    </row>
    <row r="573" spans="1:1">
      <c r="A573">
        <v>160</v>
      </c>
    </row>
    <row r="574" spans="1:1">
      <c r="A574">
        <v>163</v>
      </c>
    </row>
    <row r="575" spans="1:1">
      <c r="A575">
        <v>165</v>
      </c>
    </row>
    <row r="576" spans="1:1">
      <c r="A576">
        <v>167</v>
      </c>
    </row>
    <row r="577" spans="1:1">
      <c r="A577">
        <v>169</v>
      </c>
    </row>
    <row r="578" spans="1:1">
      <c r="A578">
        <v>170</v>
      </c>
    </row>
    <row r="579" spans="1:1">
      <c r="A579">
        <v>172</v>
      </c>
    </row>
    <row r="580" spans="1:1">
      <c r="A580">
        <v>173</v>
      </c>
    </row>
    <row r="581" spans="1:1">
      <c r="A581">
        <v>175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186</v>
      </c>
    </row>
    <row r="586" spans="1:1">
      <c r="A586">
        <v>190</v>
      </c>
    </row>
    <row r="587" spans="1:1">
      <c r="A587">
        <v>194</v>
      </c>
    </row>
    <row r="588" spans="1:1">
      <c r="A588">
        <v>198</v>
      </c>
    </row>
    <row r="589" spans="1:1">
      <c r="A589">
        <v>202</v>
      </c>
    </row>
    <row r="590" spans="1:1">
      <c r="A590">
        <v>206</v>
      </c>
    </row>
    <row r="591" spans="1:1">
      <c r="A591">
        <v>210</v>
      </c>
    </row>
    <row r="592" spans="1:1">
      <c r="A592">
        <v>213</v>
      </c>
    </row>
    <row r="593" spans="1:1">
      <c r="A593">
        <v>216</v>
      </c>
    </row>
    <row r="594" spans="1:1">
      <c r="A594">
        <v>218</v>
      </c>
    </row>
    <row r="595" spans="1:1">
      <c r="A595">
        <v>219</v>
      </c>
    </row>
    <row r="596" spans="1:1">
      <c r="A596">
        <v>220</v>
      </c>
    </row>
    <row r="597" spans="1:1">
      <c r="A597">
        <v>219</v>
      </c>
    </row>
    <row r="598" spans="1:1">
      <c r="A598">
        <v>218</v>
      </c>
    </row>
    <row r="599" spans="1:1">
      <c r="A599">
        <v>216</v>
      </c>
    </row>
    <row r="600" spans="1:1">
      <c r="A600">
        <v>213</v>
      </c>
    </row>
    <row r="601" spans="1:1">
      <c r="A601">
        <v>210</v>
      </c>
    </row>
    <row r="602" spans="1:1">
      <c r="A602">
        <v>206</v>
      </c>
    </row>
    <row r="603" spans="1:1">
      <c r="A603">
        <v>202</v>
      </c>
    </row>
    <row r="604" spans="1:1">
      <c r="A604">
        <v>198</v>
      </c>
    </row>
    <row r="605" spans="1:1">
      <c r="A605">
        <v>194</v>
      </c>
    </row>
    <row r="606" spans="1:1">
      <c r="A606">
        <v>190</v>
      </c>
    </row>
    <row r="607" spans="1:1">
      <c r="A607">
        <v>186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175</v>
      </c>
    </row>
    <row r="612" spans="1:1">
      <c r="A612">
        <v>173</v>
      </c>
    </row>
    <row r="613" spans="1:1">
      <c r="A613">
        <v>172</v>
      </c>
    </row>
    <row r="614" spans="1:1">
      <c r="A614">
        <v>170</v>
      </c>
    </row>
    <row r="615" spans="1:1">
      <c r="A615">
        <v>169</v>
      </c>
    </row>
    <row r="616" spans="1:1">
      <c r="A616">
        <v>167</v>
      </c>
    </row>
    <row r="617" spans="1:1">
      <c r="A617">
        <v>165</v>
      </c>
    </row>
    <row r="618" spans="1:1">
      <c r="A618">
        <v>163</v>
      </c>
    </row>
    <row r="619" spans="1:1">
      <c r="A619">
        <v>160</v>
      </c>
    </row>
    <row r="620" spans="1:1">
      <c r="A620">
        <v>157</v>
      </c>
    </row>
    <row r="621" spans="1:1">
      <c r="A621">
        <v>153</v>
      </c>
    </row>
    <row r="622" spans="1:1">
      <c r="A622">
        <v>148</v>
      </c>
    </row>
    <row r="623" spans="1:1">
      <c r="A623">
        <v>143</v>
      </c>
    </row>
    <row r="624" spans="1:1">
      <c r="A624">
        <v>137</v>
      </c>
    </row>
    <row r="625" spans="1:1">
      <c r="A625">
        <v>131</v>
      </c>
    </row>
    <row r="626" spans="1:1">
      <c r="A626">
        <v>124</v>
      </c>
    </row>
    <row r="627" spans="1:1">
      <c r="A627">
        <v>117</v>
      </c>
    </row>
    <row r="628" spans="1:1">
      <c r="A628">
        <v>110</v>
      </c>
    </row>
    <row r="629" spans="1:1">
      <c r="A629">
        <v>102</v>
      </c>
    </row>
    <row r="630" spans="1:1">
      <c r="A630">
        <v>95</v>
      </c>
    </row>
    <row r="631" spans="1:1">
      <c r="A631">
        <v>88</v>
      </c>
    </row>
    <row r="632" spans="1:1">
      <c r="A632">
        <v>82</v>
      </c>
    </row>
    <row r="633" spans="1:1">
      <c r="A633">
        <v>76</v>
      </c>
    </row>
    <row r="634" spans="1:1">
      <c r="A634">
        <v>71</v>
      </c>
    </row>
    <row r="635" spans="1:1">
      <c r="A635">
        <v>66</v>
      </c>
    </row>
    <row r="636" spans="1:1">
      <c r="A636">
        <v>62</v>
      </c>
    </row>
    <row r="637" spans="1:1">
      <c r="A637">
        <v>59</v>
      </c>
    </row>
    <row r="638" spans="1:1">
      <c r="A638">
        <v>56</v>
      </c>
    </row>
    <row r="639" spans="1:1">
      <c r="A639">
        <v>54</v>
      </c>
    </row>
    <row r="640" spans="1:1">
      <c r="A640">
        <v>52</v>
      </c>
    </row>
    <row r="641" spans="1:1">
      <c r="A641">
        <v>50</v>
      </c>
    </row>
    <row r="642" spans="1:1">
      <c r="A642">
        <v>49</v>
      </c>
    </row>
    <row r="643" spans="1:1">
      <c r="A643">
        <v>47</v>
      </c>
    </row>
    <row r="644" spans="1:1">
      <c r="A644">
        <v>46</v>
      </c>
    </row>
    <row r="645" spans="1:1">
      <c r="A645">
        <v>44</v>
      </c>
    </row>
    <row r="646" spans="1:1">
      <c r="A646">
        <v>42</v>
      </c>
    </row>
    <row r="647" spans="1:1">
      <c r="A647">
        <v>39</v>
      </c>
    </row>
    <row r="648" spans="1:1">
      <c r="A648">
        <v>36</v>
      </c>
    </row>
    <row r="649" spans="1:1">
      <c r="A649">
        <v>33</v>
      </c>
    </row>
    <row r="650" spans="1:1">
      <c r="A650">
        <v>29</v>
      </c>
    </row>
    <row r="651" spans="1:1">
      <c r="A651">
        <v>25</v>
      </c>
    </row>
    <row r="652" spans="1:1">
      <c r="A652">
        <v>21</v>
      </c>
    </row>
    <row r="653" spans="1:1">
      <c r="A653">
        <v>17</v>
      </c>
    </row>
    <row r="654" spans="1:1">
      <c r="A654">
        <v>13</v>
      </c>
    </row>
    <row r="655" spans="1:1">
      <c r="A655">
        <v>9</v>
      </c>
    </row>
    <row r="656" spans="1:1">
      <c r="A656">
        <v>6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6</v>
      </c>
    </row>
    <row r="665" spans="1:1">
      <c r="A665">
        <v>9</v>
      </c>
    </row>
    <row r="666" spans="1:1">
      <c r="A666">
        <v>13</v>
      </c>
    </row>
    <row r="667" spans="1:1">
      <c r="A667">
        <v>17</v>
      </c>
    </row>
    <row r="668" spans="1:1">
      <c r="A668">
        <v>21</v>
      </c>
    </row>
    <row r="669" spans="1:1">
      <c r="A669">
        <v>25</v>
      </c>
    </row>
    <row r="670" spans="1:1">
      <c r="A670">
        <v>29</v>
      </c>
    </row>
    <row r="671" spans="1:1">
      <c r="A671">
        <v>33</v>
      </c>
    </row>
    <row r="672" spans="1:1">
      <c r="A672">
        <v>36</v>
      </c>
    </row>
    <row r="673" spans="1:1">
      <c r="A673">
        <v>39</v>
      </c>
    </row>
    <row r="674" spans="1:1">
      <c r="A674">
        <v>42</v>
      </c>
    </row>
    <row r="675" spans="1:1">
      <c r="A675">
        <v>44</v>
      </c>
    </row>
    <row r="676" spans="1:1">
      <c r="A676">
        <v>46</v>
      </c>
    </row>
    <row r="677" spans="1:1">
      <c r="A677">
        <v>47</v>
      </c>
    </row>
    <row r="678" spans="1:1">
      <c r="A678">
        <v>49</v>
      </c>
    </row>
    <row r="679" spans="1:1">
      <c r="A679">
        <v>50</v>
      </c>
    </row>
    <row r="680" spans="1:1">
      <c r="A680">
        <v>52</v>
      </c>
    </row>
    <row r="681" spans="1:1">
      <c r="A681">
        <v>54</v>
      </c>
    </row>
    <row r="682" spans="1:1">
      <c r="A682">
        <v>56</v>
      </c>
    </row>
    <row r="683" spans="1:1">
      <c r="A683">
        <v>59</v>
      </c>
    </row>
    <row r="684" spans="1:1">
      <c r="A684">
        <v>62</v>
      </c>
    </row>
    <row r="685" spans="1:1">
      <c r="A685">
        <v>66</v>
      </c>
    </row>
    <row r="686" spans="1:1">
      <c r="A686">
        <v>71</v>
      </c>
    </row>
    <row r="687" spans="1:1">
      <c r="A687">
        <v>76</v>
      </c>
    </row>
    <row r="688" spans="1:1">
      <c r="A688">
        <v>82</v>
      </c>
    </row>
    <row r="689" spans="1:1">
      <c r="A689">
        <v>88</v>
      </c>
    </row>
    <row r="690" spans="1:1">
      <c r="A690">
        <v>95</v>
      </c>
    </row>
    <row r="691" spans="1:1">
      <c r="A691">
        <v>102</v>
      </c>
    </row>
    <row r="694" spans="1:1">
      <c r="A694" t="s">
        <v>78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R27" sqref="R27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4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1" spans="1:1">
      <c r="A11" t="s">
        <v>49</v>
      </c>
    </row>
    <row r="12" spans="1:1">
      <c r="A12" t="s">
        <v>50</v>
      </c>
    </row>
    <row r="13" spans="1:1">
      <c r="A13" t="s">
        <v>14</v>
      </c>
    </row>
    <row r="14" spans="1:1">
      <c r="A14" t="s">
        <v>51</v>
      </c>
    </row>
    <row r="15" spans="1:1">
      <c r="A15" t="s">
        <v>16</v>
      </c>
    </row>
    <row r="16" spans="1:1">
      <c r="A16" t="s">
        <v>79</v>
      </c>
    </row>
    <row r="17" spans="1:1">
      <c r="A17" t="s">
        <v>18</v>
      </c>
    </row>
    <row r="18" spans="1:1">
      <c r="A18" t="s">
        <v>80</v>
      </c>
    </row>
    <row r="19" spans="1:1">
      <c r="A19" t="s">
        <v>81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6" spans="1:1">
      <c r="A26" t="s">
        <v>53</v>
      </c>
    </row>
    <row r="27" spans="1:1">
      <c r="A27">
        <v>0</v>
      </c>
    </row>
    <row r="28" spans="1:1">
      <c r="A28">
        <v>4095</v>
      </c>
    </row>
    <row r="29" spans="1:1">
      <c r="A29">
        <v>4095</v>
      </c>
    </row>
    <row r="30" spans="1:1">
      <c r="A30">
        <v>4095</v>
      </c>
    </row>
    <row r="31" spans="1:1">
      <c r="A31">
        <v>4095</v>
      </c>
    </row>
    <row r="32" spans="1:1">
      <c r="A32">
        <v>4095</v>
      </c>
    </row>
    <row r="33" spans="1:1">
      <c r="A33">
        <v>4095</v>
      </c>
    </row>
    <row r="34" spans="1:1">
      <c r="A34">
        <v>4095</v>
      </c>
    </row>
    <row r="35" spans="1:1">
      <c r="A35">
        <v>4095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4095</v>
      </c>
    </row>
    <row r="46" spans="1:1">
      <c r="A46" t="s">
        <v>39</v>
      </c>
    </row>
    <row r="47" spans="1:1">
      <c r="A47" t="s">
        <v>40</v>
      </c>
    </row>
    <row r="48" spans="1:1">
      <c r="A48">
        <v>2096640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1343377.75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471731.5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315200.938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267214.438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96</v>
      </c>
    </row>
    <row r="565" spans="1:1">
      <c r="A565">
        <v>112</v>
      </c>
    </row>
    <row r="566" spans="1:1">
      <c r="A566">
        <v>127</v>
      </c>
    </row>
    <row r="567" spans="1:1">
      <c r="A567">
        <v>141</v>
      </c>
    </row>
    <row r="568" spans="1:1">
      <c r="A568">
        <v>154</v>
      </c>
    </row>
    <row r="569" spans="1:1">
      <c r="A569">
        <v>166</v>
      </c>
    </row>
    <row r="570" spans="1:1">
      <c r="A570">
        <v>175</v>
      </c>
    </row>
    <row r="571" spans="1:1">
      <c r="A571">
        <v>183</v>
      </c>
    </row>
    <row r="572" spans="1:1">
      <c r="A572">
        <v>188</v>
      </c>
    </row>
    <row r="573" spans="1:1">
      <c r="A573">
        <v>191</v>
      </c>
    </row>
    <row r="574" spans="1:1">
      <c r="A574">
        <v>193</v>
      </c>
    </row>
    <row r="575" spans="1:1">
      <c r="A575">
        <v>192</v>
      </c>
    </row>
    <row r="576" spans="1:1">
      <c r="A576">
        <v>190</v>
      </c>
    </row>
    <row r="577" spans="1:1">
      <c r="A577">
        <v>187</v>
      </c>
    </row>
    <row r="578" spans="1:1">
      <c r="A578">
        <v>184</v>
      </c>
    </row>
    <row r="579" spans="1:1">
      <c r="A579">
        <v>180</v>
      </c>
    </row>
    <row r="580" spans="1:1">
      <c r="A580">
        <v>175</v>
      </c>
    </row>
    <row r="581" spans="1:1">
      <c r="A581">
        <v>171</v>
      </c>
    </row>
    <row r="582" spans="1:1">
      <c r="A582">
        <v>168</v>
      </c>
    </row>
    <row r="583" spans="1:1">
      <c r="A583">
        <v>165</v>
      </c>
    </row>
    <row r="584" spans="1:1">
      <c r="A584">
        <v>163</v>
      </c>
    </row>
    <row r="585" spans="1:1">
      <c r="A585">
        <v>163</v>
      </c>
    </row>
    <row r="586" spans="1:1">
      <c r="A586">
        <v>163</v>
      </c>
    </row>
    <row r="587" spans="1:1">
      <c r="A587">
        <v>164</v>
      </c>
    </row>
    <row r="588" spans="1:1">
      <c r="A588">
        <v>166</v>
      </c>
    </row>
    <row r="589" spans="1:1">
      <c r="A589">
        <v>169</v>
      </c>
    </row>
    <row r="590" spans="1:1">
      <c r="A590">
        <v>172</v>
      </c>
    </row>
    <row r="591" spans="1:1">
      <c r="A591">
        <v>175</v>
      </c>
    </row>
    <row r="592" spans="1:1">
      <c r="A592">
        <v>178</v>
      </c>
    </row>
    <row r="593" spans="1:1">
      <c r="A593">
        <v>180</v>
      </c>
    </row>
    <row r="594" spans="1:1">
      <c r="A594">
        <v>182</v>
      </c>
    </row>
    <row r="595" spans="1:1">
      <c r="A595">
        <v>184</v>
      </c>
    </row>
    <row r="596" spans="1:1">
      <c r="A596">
        <v>184</v>
      </c>
    </row>
    <row r="597" spans="1:1">
      <c r="A597">
        <v>184</v>
      </c>
    </row>
    <row r="598" spans="1:1">
      <c r="A598">
        <v>182</v>
      </c>
    </row>
    <row r="599" spans="1:1">
      <c r="A599">
        <v>180</v>
      </c>
    </row>
    <row r="600" spans="1:1">
      <c r="A600">
        <v>178</v>
      </c>
    </row>
    <row r="601" spans="1:1">
      <c r="A601">
        <v>175</v>
      </c>
    </row>
    <row r="602" spans="1:1">
      <c r="A602">
        <v>172</v>
      </c>
    </row>
    <row r="603" spans="1:1">
      <c r="A603">
        <v>169</v>
      </c>
    </row>
    <row r="604" spans="1:1">
      <c r="A604">
        <v>166</v>
      </c>
    </row>
    <row r="605" spans="1:1">
      <c r="A605">
        <v>164</v>
      </c>
    </row>
    <row r="606" spans="1:1">
      <c r="A606">
        <v>163</v>
      </c>
    </row>
    <row r="607" spans="1:1">
      <c r="A607">
        <v>163</v>
      </c>
    </row>
    <row r="608" spans="1:1">
      <c r="A608">
        <v>163</v>
      </c>
    </row>
    <row r="609" spans="1:1">
      <c r="A609">
        <v>165</v>
      </c>
    </row>
    <row r="610" spans="1:1">
      <c r="A610">
        <v>168</v>
      </c>
    </row>
    <row r="611" spans="1:1">
      <c r="A611">
        <v>171</v>
      </c>
    </row>
    <row r="612" spans="1:1">
      <c r="A612">
        <v>175</v>
      </c>
    </row>
    <row r="613" spans="1:1">
      <c r="A613">
        <v>180</v>
      </c>
    </row>
    <row r="614" spans="1:1">
      <c r="A614">
        <v>184</v>
      </c>
    </row>
    <row r="615" spans="1:1">
      <c r="A615">
        <v>187</v>
      </c>
    </row>
    <row r="616" spans="1:1">
      <c r="A616">
        <v>190</v>
      </c>
    </row>
    <row r="617" spans="1:1">
      <c r="A617">
        <v>192</v>
      </c>
    </row>
    <row r="618" spans="1:1">
      <c r="A618">
        <v>193</v>
      </c>
    </row>
    <row r="619" spans="1:1">
      <c r="A619">
        <v>191</v>
      </c>
    </row>
    <row r="620" spans="1:1">
      <c r="A620">
        <v>188</v>
      </c>
    </row>
    <row r="621" spans="1:1">
      <c r="A621">
        <v>183</v>
      </c>
    </row>
    <row r="622" spans="1:1">
      <c r="A622">
        <v>175</v>
      </c>
    </row>
    <row r="623" spans="1:1">
      <c r="A623">
        <v>166</v>
      </c>
    </row>
    <row r="624" spans="1:1">
      <c r="A624">
        <v>154</v>
      </c>
    </row>
    <row r="625" spans="1:1">
      <c r="A625">
        <v>141</v>
      </c>
    </row>
    <row r="626" spans="1:1">
      <c r="A626">
        <v>127</v>
      </c>
    </row>
    <row r="627" spans="1:1">
      <c r="A627">
        <v>112</v>
      </c>
    </row>
    <row r="628" spans="1:1">
      <c r="A628">
        <v>96</v>
      </c>
    </row>
    <row r="629" spans="1:1">
      <c r="A629">
        <v>80</v>
      </c>
    </row>
    <row r="630" spans="1:1">
      <c r="A630">
        <v>65</v>
      </c>
    </row>
    <row r="631" spans="1:1">
      <c r="A631">
        <v>51</v>
      </c>
    </row>
    <row r="632" spans="1:1">
      <c r="A632">
        <v>38</v>
      </c>
    </row>
    <row r="633" spans="1:1">
      <c r="A633">
        <v>27</v>
      </c>
    </row>
    <row r="634" spans="1:1">
      <c r="A634">
        <v>17</v>
      </c>
    </row>
    <row r="635" spans="1:1">
      <c r="A635">
        <v>10</v>
      </c>
    </row>
    <row r="636" spans="1:1">
      <c r="A636">
        <v>4</v>
      </c>
    </row>
    <row r="637" spans="1:1">
      <c r="A637">
        <v>1</v>
      </c>
    </row>
    <row r="638" spans="1:1">
      <c r="A638">
        <v>0</v>
      </c>
    </row>
    <row r="639" spans="1:1">
      <c r="A639">
        <v>0</v>
      </c>
    </row>
    <row r="640" spans="1:1">
      <c r="A640">
        <v>2</v>
      </c>
    </row>
    <row r="641" spans="1:1">
      <c r="A641">
        <v>5</v>
      </c>
    </row>
    <row r="642" spans="1:1">
      <c r="A642">
        <v>8</v>
      </c>
    </row>
    <row r="643" spans="1:1">
      <c r="A643">
        <v>13</v>
      </c>
    </row>
    <row r="644" spans="1:1">
      <c r="A644">
        <v>17</v>
      </c>
    </row>
    <row r="645" spans="1:1">
      <c r="A645">
        <v>21</v>
      </c>
    </row>
    <row r="646" spans="1:1">
      <c r="A646">
        <v>24</v>
      </c>
    </row>
    <row r="647" spans="1:1">
      <c r="A647">
        <v>27</v>
      </c>
    </row>
    <row r="648" spans="1:1">
      <c r="A648">
        <v>29</v>
      </c>
    </row>
    <row r="649" spans="1:1">
      <c r="A649">
        <v>29</v>
      </c>
    </row>
    <row r="650" spans="1:1">
      <c r="A650">
        <v>29</v>
      </c>
    </row>
    <row r="651" spans="1:1">
      <c r="A651">
        <v>28</v>
      </c>
    </row>
    <row r="652" spans="1:1">
      <c r="A652">
        <v>26</v>
      </c>
    </row>
    <row r="653" spans="1:1">
      <c r="A653">
        <v>23</v>
      </c>
    </row>
    <row r="654" spans="1:1">
      <c r="A654">
        <v>20</v>
      </c>
    </row>
    <row r="655" spans="1:1">
      <c r="A655">
        <v>17</v>
      </c>
    </row>
    <row r="656" spans="1:1">
      <c r="A656">
        <v>14</v>
      </c>
    </row>
    <row r="657" spans="1:1">
      <c r="A657">
        <v>12</v>
      </c>
    </row>
    <row r="658" spans="1:1">
      <c r="A658">
        <v>10</v>
      </c>
    </row>
    <row r="659" spans="1:1">
      <c r="A659">
        <v>8</v>
      </c>
    </row>
    <row r="660" spans="1:1">
      <c r="A660">
        <v>8</v>
      </c>
    </row>
    <row r="661" spans="1:1">
      <c r="A661">
        <v>8</v>
      </c>
    </row>
    <row r="662" spans="1:1">
      <c r="A662">
        <v>10</v>
      </c>
    </row>
    <row r="663" spans="1:1">
      <c r="A663">
        <v>12</v>
      </c>
    </row>
    <row r="664" spans="1:1">
      <c r="A664">
        <v>14</v>
      </c>
    </row>
    <row r="665" spans="1:1">
      <c r="A665">
        <v>17</v>
      </c>
    </row>
    <row r="666" spans="1:1">
      <c r="A666">
        <v>20</v>
      </c>
    </row>
    <row r="667" spans="1:1">
      <c r="A667">
        <v>23</v>
      </c>
    </row>
    <row r="668" spans="1:1">
      <c r="A668">
        <v>26</v>
      </c>
    </row>
    <row r="669" spans="1:1">
      <c r="A669">
        <v>28</v>
      </c>
    </row>
    <row r="670" spans="1:1">
      <c r="A670">
        <v>29</v>
      </c>
    </row>
    <row r="671" spans="1:1">
      <c r="A671">
        <v>29</v>
      </c>
    </row>
    <row r="672" spans="1:1">
      <c r="A672">
        <v>29</v>
      </c>
    </row>
    <row r="673" spans="1:1">
      <c r="A673">
        <v>27</v>
      </c>
    </row>
    <row r="674" spans="1:1">
      <c r="A674">
        <v>24</v>
      </c>
    </row>
    <row r="675" spans="1:1">
      <c r="A675">
        <v>21</v>
      </c>
    </row>
    <row r="676" spans="1:1">
      <c r="A676">
        <v>17</v>
      </c>
    </row>
    <row r="677" spans="1:1">
      <c r="A677">
        <v>13</v>
      </c>
    </row>
    <row r="678" spans="1:1">
      <c r="A678">
        <v>8</v>
      </c>
    </row>
    <row r="679" spans="1:1">
      <c r="A679">
        <v>5</v>
      </c>
    </row>
    <row r="680" spans="1:1">
      <c r="A680">
        <v>2</v>
      </c>
    </row>
    <row r="681" spans="1:1">
      <c r="A681">
        <v>0</v>
      </c>
    </row>
    <row r="682" spans="1:1">
      <c r="A682">
        <v>0</v>
      </c>
    </row>
    <row r="683" spans="1:1">
      <c r="A683">
        <v>1</v>
      </c>
    </row>
    <row r="684" spans="1:1">
      <c r="A684">
        <v>4</v>
      </c>
    </row>
    <row r="685" spans="1:1">
      <c r="A685">
        <v>10</v>
      </c>
    </row>
    <row r="686" spans="1:1">
      <c r="A686">
        <v>17</v>
      </c>
    </row>
    <row r="687" spans="1:1">
      <c r="A687">
        <v>27</v>
      </c>
    </row>
    <row r="688" spans="1:1">
      <c r="A688">
        <v>38</v>
      </c>
    </row>
    <row r="689" spans="1:1">
      <c r="A689">
        <v>51</v>
      </c>
    </row>
    <row r="690" spans="1:1">
      <c r="A690">
        <v>65</v>
      </c>
    </row>
    <row r="691" spans="1:1">
      <c r="A691">
        <v>80</v>
      </c>
    </row>
    <row r="694" spans="1:1">
      <c r="A694" t="s">
        <v>54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55</v>
      </c>
    </row>
    <row r="4" spans="1:1">
      <c r="A4" t="s">
        <v>56</v>
      </c>
    </row>
    <row r="5" spans="1:1">
      <c r="A5" t="s">
        <v>7</v>
      </c>
    </row>
    <row r="6" spans="1:1">
      <c r="A6" t="s">
        <v>57</v>
      </c>
    </row>
    <row r="7" spans="1:1">
      <c r="A7" t="s">
        <v>58</v>
      </c>
    </row>
    <row r="8" spans="1:1">
      <c r="A8" t="s">
        <v>10</v>
      </c>
    </row>
    <row r="9" spans="1:1">
      <c r="A9" t="s">
        <v>11</v>
      </c>
    </row>
    <row r="11" spans="1:1">
      <c r="A11" t="s">
        <v>49</v>
      </c>
    </row>
    <row r="12" spans="1:1">
      <c r="A12" t="s">
        <v>50</v>
      </c>
    </row>
    <row r="13" spans="1:1">
      <c r="A13" t="s">
        <v>59</v>
      </c>
    </row>
    <row r="14" spans="1:1">
      <c r="A14" t="s">
        <v>60</v>
      </c>
    </row>
    <row r="15" spans="1:1">
      <c r="A15" t="s">
        <v>61</v>
      </c>
    </row>
    <row r="16" spans="1:1">
      <c r="A16" t="s">
        <v>62</v>
      </c>
    </row>
    <row r="17" spans="1:1">
      <c r="A17" t="s">
        <v>63</v>
      </c>
    </row>
    <row r="18" spans="1:1">
      <c r="A18" t="s">
        <v>82</v>
      </c>
    </row>
    <row r="19" spans="1:1">
      <c r="A19" t="s">
        <v>83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53</v>
      </c>
    </row>
    <row r="28" spans="1:1">
      <c r="A28">
        <v>0</v>
      </c>
    </row>
    <row r="29" spans="1:1">
      <c r="A29">
        <v>511</v>
      </c>
    </row>
    <row r="30" spans="1:1">
      <c r="A30">
        <v>1023</v>
      </c>
    </row>
    <row r="31" spans="1:1">
      <c r="A31">
        <v>1535</v>
      </c>
    </row>
    <row r="32" spans="1:1">
      <c r="A32">
        <v>2047</v>
      </c>
    </row>
    <row r="33" spans="1:1">
      <c r="A33">
        <v>2559</v>
      </c>
    </row>
    <row r="34" spans="1:1">
      <c r="A34">
        <v>3071</v>
      </c>
    </row>
    <row r="35" spans="1:1">
      <c r="A35">
        <v>3583</v>
      </c>
    </row>
    <row r="36" spans="1:1">
      <c r="A36">
        <v>4095</v>
      </c>
    </row>
    <row r="37" spans="1:1">
      <c r="A37">
        <v>3583</v>
      </c>
    </row>
    <row r="38" spans="1:1">
      <c r="A38">
        <v>3071</v>
      </c>
    </row>
    <row r="39" spans="1:1">
      <c r="A39">
        <v>2559</v>
      </c>
    </row>
    <row r="40" spans="1:1">
      <c r="A40">
        <v>2047</v>
      </c>
    </row>
    <row r="41" spans="1:1">
      <c r="A41">
        <v>1535</v>
      </c>
    </row>
    <row r="42" spans="1:1">
      <c r="A42">
        <v>1023</v>
      </c>
    </row>
    <row r="43" spans="1:1">
      <c r="A43">
        <v>511</v>
      </c>
    </row>
    <row r="44" spans="1:1">
      <c r="A44">
        <v>0</v>
      </c>
    </row>
    <row r="46" spans="1:1">
      <c r="A46" t="s">
        <v>39</v>
      </c>
    </row>
    <row r="47" spans="1:1">
      <c r="A47" t="s">
        <v>40</v>
      </c>
    </row>
    <row r="48" spans="1:1">
      <c r="A48">
        <v>2096192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860887.125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64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106098.688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64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47333.688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64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34000.516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93</v>
      </c>
    </row>
    <row r="565" spans="1:1">
      <c r="A565">
        <v>100</v>
      </c>
    </row>
    <row r="566" spans="1:1">
      <c r="A566">
        <v>108</v>
      </c>
    </row>
    <row r="567" spans="1:1">
      <c r="A567">
        <v>116</v>
      </c>
    </row>
    <row r="568" spans="1:1">
      <c r="A568">
        <v>123</v>
      </c>
    </row>
    <row r="569" spans="1:1">
      <c r="A569">
        <v>130</v>
      </c>
    </row>
    <row r="570" spans="1:1">
      <c r="A570">
        <v>136</v>
      </c>
    </row>
    <row r="571" spans="1:1">
      <c r="A571">
        <v>141</v>
      </c>
    </row>
    <row r="572" spans="1:1">
      <c r="A572">
        <v>146</v>
      </c>
    </row>
    <row r="573" spans="1:1">
      <c r="A573">
        <v>151</v>
      </c>
    </row>
    <row r="574" spans="1:1">
      <c r="A574">
        <v>155</v>
      </c>
    </row>
    <row r="575" spans="1:1">
      <c r="A575">
        <v>158</v>
      </c>
    </row>
    <row r="576" spans="1:1">
      <c r="A576">
        <v>161</v>
      </c>
    </row>
    <row r="577" spans="1:1">
      <c r="A577">
        <v>163</v>
      </c>
    </row>
    <row r="578" spans="1:1">
      <c r="A578">
        <v>165</v>
      </c>
    </row>
    <row r="579" spans="1:1">
      <c r="A579">
        <v>167</v>
      </c>
    </row>
    <row r="580" spans="1:1">
      <c r="A580">
        <v>168</v>
      </c>
    </row>
    <row r="581" spans="1:1">
      <c r="A581">
        <v>169</v>
      </c>
    </row>
    <row r="582" spans="1:1">
      <c r="A582">
        <v>171</v>
      </c>
    </row>
    <row r="583" spans="1:1">
      <c r="A583">
        <v>172</v>
      </c>
    </row>
    <row r="584" spans="1:1">
      <c r="A584">
        <v>173</v>
      </c>
    </row>
    <row r="585" spans="1:1">
      <c r="A585">
        <v>174</v>
      </c>
    </row>
    <row r="586" spans="1:1">
      <c r="A586">
        <v>176</v>
      </c>
    </row>
    <row r="587" spans="1:1">
      <c r="A587">
        <v>177</v>
      </c>
    </row>
    <row r="588" spans="1:1">
      <c r="A588">
        <v>178</v>
      </c>
    </row>
    <row r="589" spans="1:1">
      <c r="A589">
        <v>180</v>
      </c>
    </row>
    <row r="590" spans="1:1">
      <c r="A590">
        <v>181</v>
      </c>
    </row>
    <row r="591" spans="1:1">
      <c r="A591">
        <v>182</v>
      </c>
    </row>
    <row r="592" spans="1:1">
      <c r="A592">
        <v>183</v>
      </c>
    </row>
    <row r="593" spans="1:1">
      <c r="A593">
        <v>184</v>
      </c>
    </row>
    <row r="594" spans="1:1">
      <c r="A594">
        <v>185</v>
      </c>
    </row>
    <row r="595" spans="1:1">
      <c r="A595">
        <v>185</v>
      </c>
    </row>
    <row r="596" spans="1:1">
      <c r="A596">
        <v>186</v>
      </c>
    </row>
    <row r="597" spans="1:1">
      <c r="A597">
        <v>185</v>
      </c>
    </row>
    <row r="598" spans="1:1">
      <c r="A598">
        <v>185</v>
      </c>
    </row>
    <row r="599" spans="1:1">
      <c r="A599">
        <v>184</v>
      </c>
    </row>
    <row r="600" spans="1:1">
      <c r="A600">
        <v>183</v>
      </c>
    </row>
    <row r="601" spans="1:1">
      <c r="A601">
        <v>182</v>
      </c>
    </row>
    <row r="602" spans="1:1">
      <c r="A602">
        <v>181</v>
      </c>
    </row>
    <row r="603" spans="1:1">
      <c r="A603">
        <v>180</v>
      </c>
    </row>
    <row r="604" spans="1:1">
      <c r="A604">
        <v>178</v>
      </c>
    </row>
    <row r="605" spans="1:1">
      <c r="A605">
        <v>177</v>
      </c>
    </row>
    <row r="606" spans="1:1">
      <c r="A606">
        <v>176</v>
      </c>
    </row>
    <row r="607" spans="1:1">
      <c r="A607">
        <v>174</v>
      </c>
    </row>
    <row r="608" spans="1:1">
      <c r="A608">
        <v>173</v>
      </c>
    </row>
    <row r="609" spans="1:1">
      <c r="A609">
        <v>172</v>
      </c>
    </row>
    <row r="610" spans="1:1">
      <c r="A610">
        <v>171</v>
      </c>
    </row>
    <row r="611" spans="1:1">
      <c r="A611">
        <v>169</v>
      </c>
    </row>
    <row r="612" spans="1:1">
      <c r="A612">
        <v>168</v>
      </c>
    </row>
    <row r="613" spans="1:1">
      <c r="A613">
        <v>167</v>
      </c>
    </row>
    <row r="614" spans="1:1">
      <c r="A614">
        <v>165</v>
      </c>
    </row>
    <row r="615" spans="1:1">
      <c r="A615">
        <v>163</v>
      </c>
    </row>
    <row r="616" spans="1:1">
      <c r="A616">
        <v>161</v>
      </c>
    </row>
    <row r="617" spans="1:1">
      <c r="A617">
        <v>158</v>
      </c>
    </row>
    <row r="618" spans="1:1">
      <c r="A618">
        <v>155</v>
      </c>
    </row>
    <row r="619" spans="1:1">
      <c r="A619">
        <v>151</v>
      </c>
    </row>
    <row r="620" spans="1:1">
      <c r="A620">
        <v>146</v>
      </c>
    </row>
    <row r="621" spans="1:1">
      <c r="A621">
        <v>141</v>
      </c>
    </row>
    <row r="622" spans="1:1">
      <c r="A622">
        <v>136</v>
      </c>
    </row>
    <row r="623" spans="1:1">
      <c r="A623">
        <v>130</v>
      </c>
    </row>
    <row r="624" spans="1:1">
      <c r="A624">
        <v>123</v>
      </c>
    </row>
    <row r="625" spans="1:1">
      <c r="A625">
        <v>116</v>
      </c>
    </row>
    <row r="626" spans="1:1">
      <c r="A626">
        <v>108</v>
      </c>
    </row>
    <row r="627" spans="1:1">
      <c r="A627">
        <v>100</v>
      </c>
    </row>
    <row r="628" spans="1:1">
      <c r="A628">
        <v>93</v>
      </c>
    </row>
    <row r="629" spans="1:1">
      <c r="A629">
        <v>85</v>
      </c>
    </row>
    <row r="630" spans="1:1">
      <c r="A630">
        <v>77</v>
      </c>
    </row>
    <row r="631" spans="1:1">
      <c r="A631">
        <v>69</v>
      </c>
    </row>
    <row r="632" spans="1:1">
      <c r="A632">
        <v>62</v>
      </c>
    </row>
    <row r="633" spans="1:1">
      <c r="A633">
        <v>55</v>
      </c>
    </row>
    <row r="634" spans="1:1">
      <c r="A634">
        <v>49</v>
      </c>
    </row>
    <row r="635" spans="1:1">
      <c r="A635">
        <v>44</v>
      </c>
    </row>
    <row r="636" spans="1:1">
      <c r="A636">
        <v>39</v>
      </c>
    </row>
    <row r="637" spans="1:1">
      <c r="A637">
        <v>34</v>
      </c>
    </row>
    <row r="638" spans="1:1">
      <c r="A638">
        <v>30</v>
      </c>
    </row>
    <row r="639" spans="1:1">
      <c r="A639">
        <v>27</v>
      </c>
    </row>
    <row r="640" spans="1:1">
      <c r="A640">
        <v>24</v>
      </c>
    </row>
    <row r="641" spans="1:1">
      <c r="A641">
        <v>22</v>
      </c>
    </row>
    <row r="642" spans="1:1">
      <c r="A642">
        <v>20</v>
      </c>
    </row>
    <row r="643" spans="1:1">
      <c r="A643">
        <v>18</v>
      </c>
    </row>
    <row r="644" spans="1:1">
      <c r="A644">
        <v>17</v>
      </c>
    </row>
    <row r="645" spans="1:1">
      <c r="A645">
        <v>16</v>
      </c>
    </row>
    <row r="646" spans="1:1">
      <c r="A646">
        <v>14</v>
      </c>
    </row>
    <row r="647" spans="1:1">
      <c r="A647">
        <v>13</v>
      </c>
    </row>
    <row r="648" spans="1:1">
      <c r="A648">
        <v>12</v>
      </c>
    </row>
    <row r="649" spans="1:1">
      <c r="A649">
        <v>11</v>
      </c>
    </row>
    <row r="650" spans="1:1">
      <c r="A650">
        <v>9</v>
      </c>
    </row>
    <row r="651" spans="1:1">
      <c r="A651">
        <v>8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3</v>
      </c>
    </row>
    <row r="656" spans="1:1">
      <c r="A656">
        <v>2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2</v>
      </c>
    </row>
    <row r="665" spans="1:1">
      <c r="A665">
        <v>3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8</v>
      </c>
    </row>
    <row r="670" spans="1:1">
      <c r="A670">
        <v>9</v>
      </c>
    </row>
    <row r="671" spans="1:1">
      <c r="A671">
        <v>11</v>
      </c>
    </row>
    <row r="672" spans="1:1">
      <c r="A672">
        <v>12</v>
      </c>
    </row>
    <row r="673" spans="1:1">
      <c r="A673">
        <v>13</v>
      </c>
    </row>
    <row r="674" spans="1:1">
      <c r="A674">
        <v>14</v>
      </c>
    </row>
    <row r="675" spans="1:1">
      <c r="A675">
        <v>16</v>
      </c>
    </row>
    <row r="676" spans="1:1">
      <c r="A676">
        <v>17</v>
      </c>
    </row>
    <row r="677" spans="1:1">
      <c r="A677">
        <v>18</v>
      </c>
    </row>
    <row r="678" spans="1:1">
      <c r="A678">
        <v>20</v>
      </c>
    </row>
    <row r="679" spans="1:1">
      <c r="A679">
        <v>22</v>
      </c>
    </row>
    <row r="680" spans="1:1">
      <c r="A680">
        <v>24</v>
      </c>
    </row>
    <row r="681" spans="1:1">
      <c r="A681">
        <v>27</v>
      </c>
    </row>
    <row r="682" spans="1:1">
      <c r="A682">
        <v>30</v>
      </c>
    </row>
    <row r="683" spans="1:1">
      <c r="A683">
        <v>34</v>
      </c>
    </row>
    <row r="684" spans="1:1">
      <c r="A684">
        <v>39</v>
      </c>
    </row>
    <row r="685" spans="1:1">
      <c r="A685">
        <v>44</v>
      </c>
    </row>
    <row r="686" spans="1:1">
      <c r="A686">
        <v>49</v>
      </c>
    </row>
    <row r="687" spans="1:1">
      <c r="A687">
        <v>55</v>
      </c>
    </row>
    <row r="688" spans="1:1">
      <c r="A688">
        <v>62</v>
      </c>
    </row>
    <row r="689" spans="1:1">
      <c r="A689">
        <v>69</v>
      </c>
    </row>
    <row r="690" spans="1:1">
      <c r="A690">
        <v>77</v>
      </c>
    </row>
    <row r="691" spans="1:1">
      <c r="A691">
        <v>85</v>
      </c>
    </row>
    <row r="694" spans="1:1">
      <c r="A694" t="s">
        <v>66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3"/>
  <sheetViews>
    <sheetView topLeftCell="A4" workbookViewId="0">
      <selection activeCell="E45" sqref="E45"/>
    </sheetView>
  </sheetViews>
  <sheetFormatPr defaultColWidth="9" defaultRowHeight="13.5"/>
  <sheetData>
    <row r="1" spans="1:1">
      <c r="A1" t="s">
        <v>3</v>
      </c>
    </row>
    <row r="2" spans="1:1">
      <c r="A2" t="s">
        <v>67</v>
      </c>
    </row>
    <row r="3" spans="1:1">
      <c r="A3" t="s">
        <v>68</v>
      </c>
    </row>
    <row r="4" spans="1:1">
      <c r="A4" t="s">
        <v>7</v>
      </c>
    </row>
    <row r="5" spans="1:1">
      <c r="A5" t="s">
        <v>69</v>
      </c>
    </row>
    <row r="6" spans="1:1">
      <c r="A6" t="s">
        <v>70</v>
      </c>
    </row>
    <row r="7" spans="1:1">
      <c r="A7" t="s">
        <v>10</v>
      </c>
    </row>
    <row r="8" spans="1:1">
      <c r="A8" t="s">
        <v>11</v>
      </c>
    </row>
    <row r="10" spans="1:1">
      <c r="A10" t="s">
        <v>49</v>
      </c>
    </row>
    <row r="11" spans="1:1">
      <c r="A11" t="s">
        <v>50</v>
      </c>
    </row>
    <row r="12" spans="1:1">
      <c r="A12" t="s">
        <v>71</v>
      </c>
    </row>
    <row r="13" spans="1:1">
      <c r="A13" t="s">
        <v>84</v>
      </c>
    </row>
    <row r="14" spans="1:1">
      <c r="A14" t="s">
        <v>73</v>
      </c>
    </row>
    <row r="15" spans="1:1">
      <c r="A15" t="s">
        <v>74</v>
      </c>
    </row>
    <row r="16" spans="1:1">
      <c r="A16" t="s">
        <v>75</v>
      </c>
    </row>
    <row r="17" spans="1:1">
      <c r="A17" t="s">
        <v>85</v>
      </c>
    </row>
    <row r="18" spans="1:1">
      <c r="A18" t="s">
        <v>86</v>
      </c>
    </row>
    <row r="20" spans="1:1">
      <c r="A20" t="s">
        <v>21</v>
      </c>
    </row>
    <row r="21" spans="1:1">
      <c r="A21" t="s">
        <v>22</v>
      </c>
    </row>
    <row r="24" spans="1:1">
      <c r="A24" t="s">
        <v>29</v>
      </c>
    </row>
    <row r="26" spans="1:1">
      <c r="A26" t="s">
        <v>53</v>
      </c>
    </row>
    <row r="27" spans="1:1">
      <c r="A27">
        <v>0</v>
      </c>
    </row>
    <row r="28" spans="1:1">
      <c r="A28">
        <v>256</v>
      </c>
    </row>
    <row r="29" spans="1:1">
      <c r="A29">
        <v>512</v>
      </c>
    </row>
    <row r="30" spans="1:1">
      <c r="A30">
        <v>768</v>
      </c>
    </row>
    <row r="31" spans="1:1">
      <c r="A31">
        <v>1024</v>
      </c>
    </row>
    <row r="32" spans="1:1">
      <c r="A32">
        <v>1280</v>
      </c>
    </row>
    <row r="33" spans="1:1">
      <c r="A33">
        <v>1536</v>
      </c>
    </row>
    <row r="34" spans="1:1">
      <c r="A34">
        <v>1792</v>
      </c>
    </row>
    <row r="35" spans="1:1">
      <c r="A35">
        <v>2048</v>
      </c>
    </row>
    <row r="36" spans="1:1">
      <c r="A36">
        <v>2304</v>
      </c>
    </row>
    <row r="37" spans="1:1">
      <c r="A37">
        <v>2560</v>
      </c>
    </row>
    <row r="38" spans="1:1">
      <c r="A38">
        <v>2816</v>
      </c>
    </row>
    <row r="39" spans="1:1">
      <c r="A39">
        <v>3072</v>
      </c>
    </row>
    <row r="40" spans="1:1">
      <c r="A40">
        <v>3328</v>
      </c>
    </row>
    <row r="41" spans="1:1">
      <c r="A41">
        <v>3584</v>
      </c>
    </row>
    <row r="42" spans="1:1">
      <c r="A42">
        <v>3840</v>
      </c>
    </row>
    <row r="43" spans="1:1">
      <c r="A43">
        <v>0</v>
      </c>
    </row>
    <row r="45" spans="1:1">
      <c r="A45" t="s">
        <v>39</v>
      </c>
    </row>
    <row r="46" spans="1:1">
      <c r="A46" t="s">
        <v>40</v>
      </c>
    </row>
    <row r="47" spans="1:1">
      <c r="A47">
        <v>1966080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671852.875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342507.656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235923.344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185363.797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157638.953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141871.313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133639.844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61" spans="1:1">
      <c r="A561" t="s">
        <v>39</v>
      </c>
    </row>
    <row r="562" spans="1:1">
      <c r="A562" t="s">
        <v>41</v>
      </c>
    </row>
    <row r="563" spans="1:1">
      <c r="A563">
        <v>163</v>
      </c>
    </row>
    <row r="564" spans="1:1">
      <c r="A564">
        <v>188</v>
      </c>
    </row>
    <row r="565" spans="1:1">
      <c r="A565">
        <v>213</v>
      </c>
    </row>
    <row r="566" spans="1:1">
      <c r="A566">
        <v>237</v>
      </c>
    </row>
    <row r="567" spans="1:1">
      <c r="A567">
        <v>259</v>
      </c>
    </row>
    <row r="568" spans="1:1">
      <c r="A568">
        <v>278</v>
      </c>
    </row>
    <row r="569" spans="1:1">
      <c r="A569">
        <v>294</v>
      </c>
    </row>
    <row r="570" spans="1:1">
      <c r="A570">
        <v>307</v>
      </c>
    </row>
    <row r="571" spans="1:1">
      <c r="A571">
        <v>317</v>
      </c>
    </row>
    <row r="572" spans="1:1">
      <c r="A572">
        <v>323</v>
      </c>
    </row>
    <row r="573" spans="1:1">
      <c r="A573">
        <v>326</v>
      </c>
    </row>
    <row r="574" spans="1:1">
      <c r="A574">
        <v>325</v>
      </c>
    </row>
    <row r="575" spans="1:1">
      <c r="A575">
        <v>322</v>
      </c>
    </row>
    <row r="576" spans="1:1">
      <c r="A576">
        <v>317</v>
      </c>
    </row>
    <row r="577" spans="1:1">
      <c r="A577">
        <v>310</v>
      </c>
    </row>
    <row r="578" spans="1:1">
      <c r="A578">
        <v>301</v>
      </c>
    </row>
    <row r="579" spans="1:1">
      <c r="A579">
        <v>292</v>
      </c>
    </row>
    <row r="580" spans="1:1">
      <c r="A580">
        <v>282</v>
      </c>
    </row>
    <row r="581" spans="1:1">
      <c r="A581">
        <v>273</v>
      </c>
    </row>
    <row r="582" spans="1:1">
      <c r="A582">
        <v>265</v>
      </c>
    </row>
    <row r="583" spans="1:1">
      <c r="A583">
        <v>257</v>
      </c>
    </row>
    <row r="584" spans="1:1">
      <c r="A584">
        <v>251</v>
      </c>
    </row>
    <row r="585" spans="1:1">
      <c r="A585">
        <v>246</v>
      </c>
    </row>
    <row r="586" spans="1:1">
      <c r="A586">
        <v>243</v>
      </c>
    </row>
    <row r="587" spans="1:1">
      <c r="A587">
        <v>241</v>
      </c>
    </row>
    <row r="588" spans="1:1">
      <c r="A588">
        <v>241</v>
      </c>
    </row>
    <row r="589" spans="1:1">
      <c r="A589">
        <v>241</v>
      </c>
    </row>
    <row r="590" spans="1:1">
      <c r="A590">
        <v>243</v>
      </c>
    </row>
    <row r="591" spans="1:1">
      <c r="A591">
        <v>244</v>
      </c>
    </row>
    <row r="592" spans="1:1">
      <c r="A592">
        <v>246</v>
      </c>
    </row>
    <row r="593" spans="1:1">
      <c r="A593">
        <v>248</v>
      </c>
    </row>
    <row r="594" spans="1:1">
      <c r="A594">
        <v>250</v>
      </c>
    </row>
    <row r="595" spans="1:1">
      <c r="A595">
        <v>251</v>
      </c>
    </row>
    <row r="596" spans="1:1">
      <c r="A596">
        <v>251</v>
      </c>
    </row>
    <row r="597" spans="1:1">
      <c r="A597">
        <v>249</v>
      </c>
    </row>
    <row r="598" spans="1:1">
      <c r="A598">
        <v>247</v>
      </c>
    </row>
    <row r="599" spans="1:1">
      <c r="A599">
        <v>244</v>
      </c>
    </row>
    <row r="600" spans="1:1">
      <c r="A600">
        <v>240</v>
      </c>
    </row>
    <row r="601" spans="1:1">
      <c r="A601">
        <v>235</v>
      </c>
    </row>
    <row r="602" spans="1:1">
      <c r="A602">
        <v>230</v>
      </c>
    </row>
    <row r="603" spans="1:1">
      <c r="A603">
        <v>224</v>
      </c>
    </row>
    <row r="604" spans="1:1">
      <c r="A604">
        <v>219</v>
      </c>
    </row>
    <row r="605" spans="1:1">
      <c r="A605">
        <v>213</v>
      </c>
    </row>
    <row r="606" spans="1:1">
      <c r="A606">
        <v>208</v>
      </c>
    </row>
    <row r="607" spans="1:1">
      <c r="A607">
        <v>203</v>
      </c>
    </row>
    <row r="608" spans="1:1">
      <c r="A608">
        <v>199</v>
      </c>
    </row>
    <row r="609" spans="1:1">
      <c r="A609">
        <v>196</v>
      </c>
    </row>
    <row r="610" spans="1:1">
      <c r="A610">
        <v>193</v>
      </c>
    </row>
    <row r="611" spans="1:1">
      <c r="A611">
        <v>192</v>
      </c>
    </row>
    <row r="612" spans="1:1">
      <c r="A612">
        <v>191</v>
      </c>
    </row>
    <row r="613" spans="1:1">
      <c r="A613">
        <v>191</v>
      </c>
    </row>
    <row r="614" spans="1:1">
      <c r="A614">
        <v>191</v>
      </c>
    </row>
    <row r="615" spans="1:1">
      <c r="A615">
        <v>192</v>
      </c>
    </row>
    <row r="616" spans="1:1">
      <c r="A616">
        <v>192</v>
      </c>
    </row>
    <row r="617" spans="1:1">
      <c r="A617">
        <v>193</v>
      </c>
    </row>
    <row r="618" spans="1:1">
      <c r="A618">
        <v>193</v>
      </c>
    </row>
    <row r="619" spans="1:1">
      <c r="A619">
        <v>192</v>
      </c>
    </row>
    <row r="620" spans="1:1">
      <c r="A620">
        <v>191</v>
      </c>
    </row>
    <row r="621" spans="1:1">
      <c r="A621">
        <v>189</v>
      </c>
    </row>
    <row r="622" spans="1:1">
      <c r="A622">
        <v>186</v>
      </c>
    </row>
    <row r="623" spans="1:1">
      <c r="A623">
        <v>182</v>
      </c>
    </row>
    <row r="624" spans="1:1">
      <c r="A624">
        <v>178</v>
      </c>
    </row>
    <row r="625" spans="1:1">
      <c r="A625">
        <v>173</v>
      </c>
    </row>
    <row r="626" spans="1:1">
      <c r="A626">
        <v>168</v>
      </c>
    </row>
    <row r="627" spans="1:1">
      <c r="A627">
        <v>163</v>
      </c>
    </row>
    <row r="628" spans="1:1">
      <c r="A628">
        <v>157</v>
      </c>
    </row>
    <row r="629" spans="1:1">
      <c r="A629">
        <v>152</v>
      </c>
    </row>
    <row r="630" spans="1:1">
      <c r="A630">
        <v>147</v>
      </c>
    </row>
    <row r="631" spans="1:1">
      <c r="A631">
        <v>143</v>
      </c>
    </row>
    <row r="632" spans="1:1">
      <c r="A632">
        <v>139</v>
      </c>
    </row>
    <row r="633" spans="1:1">
      <c r="A633">
        <v>136</v>
      </c>
    </row>
    <row r="634" spans="1:1">
      <c r="A634">
        <v>134</v>
      </c>
    </row>
    <row r="635" spans="1:1">
      <c r="A635">
        <v>133</v>
      </c>
    </row>
    <row r="636" spans="1:1">
      <c r="A636">
        <v>133</v>
      </c>
    </row>
    <row r="637" spans="1:1">
      <c r="A637">
        <v>133</v>
      </c>
    </row>
    <row r="638" spans="1:1">
      <c r="A638">
        <v>133</v>
      </c>
    </row>
    <row r="639" spans="1:1">
      <c r="A639">
        <v>133</v>
      </c>
    </row>
    <row r="640" spans="1:1">
      <c r="A640">
        <v>134</v>
      </c>
    </row>
    <row r="641" spans="1:1">
      <c r="A641">
        <v>134</v>
      </c>
    </row>
    <row r="642" spans="1:1">
      <c r="A642">
        <v>134</v>
      </c>
    </row>
    <row r="643" spans="1:1">
      <c r="A643">
        <v>133</v>
      </c>
    </row>
    <row r="644" spans="1:1">
      <c r="A644">
        <v>132</v>
      </c>
    </row>
    <row r="645" spans="1:1">
      <c r="A645">
        <v>129</v>
      </c>
    </row>
    <row r="646" spans="1:1">
      <c r="A646">
        <v>126</v>
      </c>
    </row>
    <row r="647" spans="1:1">
      <c r="A647">
        <v>122</v>
      </c>
    </row>
    <row r="648" spans="1:1">
      <c r="A648">
        <v>118</v>
      </c>
    </row>
    <row r="649" spans="1:1">
      <c r="A649">
        <v>112</v>
      </c>
    </row>
    <row r="650" spans="1:1">
      <c r="A650">
        <v>107</v>
      </c>
    </row>
    <row r="651" spans="1:1">
      <c r="A651">
        <v>101</v>
      </c>
    </row>
    <row r="652" spans="1:1">
      <c r="A652">
        <v>95</v>
      </c>
    </row>
    <row r="653" spans="1:1">
      <c r="A653">
        <v>90</v>
      </c>
    </row>
    <row r="654" spans="1:1">
      <c r="A654">
        <v>85</v>
      </c>
    </row>
    <row r="655" spans="1:1">
      <c r="A655">
        <v>81</v>
      </c>
    </row>
    <row r="656" spans="1:1">
      <c r="A656">
        <v>78</v>
      </c>
    </row>
    <row r="657" spans="1:1">
      <c r="A657">
        <v>76</v>
      </c>
    </row>
    <row r="658" spans="1:1">
      <c r="A658">
        <v>75</v>
      </c>
    </row>
    <row r="659" spans="1:1">
      <c r="A659">
        <v>75</v>
      </c>
    </row>
    <row r="660" spans="1:1">
      <c r="A660">
        <v>75</v>
      </c>
    </row>
    <row r="661" spans="1:1">
      <c r="A661">
        <v>77</v>
      </c>
    </row>
    <row r="662" spans="1:1">
      <c r="A662">
        <v>79</v>
      </c>
    </row>
    <row r="663" spans="1:1">
      <c r="A663">
        <v>81</v>
      </c>
    </row>
    <row r="664" spans="1:1">
      <c r="A664">
        <v>83</v>
      </c>
    </row>
    <row r="665" spans="1:1">
      <c r="A665">
        <v>84</v>
      </c>
    </row>
    <row r="666" spans="1:1">
      <c r="A666">
        <v>85</v>
      </c>
    </row>
    <row r="667" spans="1:1">
      <c r="A667">
        <v>84</v>
      </c>
    </row>
    <row r="668" spans="1:1">
      <c r="A668">
        <v>82</v>
      </c>
    </row>
    <row r="669" spans="1:1">
      <c r="A669">
        <v>79</v>
      </c>
    </row>
    <row r="670" spans="1:1">
      <c r="A670">
        <v>74</v>
      </c>
    </row>
    <row r="671" spans="1:1">
      <c r="A671">
        <v>68</v>
      </c>
    </row>
    <row r="672" spans="1:1">
      <c r="A672">
        <v>61</v>
      </c>
    </row>
    <row r="673" spans="1:1">
      <c r="A673">
        <v>52</v>
      </c>
    </row>
    <row r="674" spans="1:1">
      <c r="A674">
        <v>43</v>
      </c>
    </row>
    <row r="675" spans="1:1">
      <c r="A675">
        <v>33</v>
      </c>
    </row>
    <row r="676" spans="1:1">
      <c r="A676">
        <v>24</v>
      </c>
    </row>
    <row r="677" spans="1:1">
      <c r="A677">
        <v>16</v>
      </c>
    </row>
    <row r="678" spans="1:1">
      <c r="A678">
        <v>8</v>
      </c>
    </row>
    <row r="679" spans="1:1">
      <c r="A679">
        <v>3</v>
      </c>
    </row>
    <row r="680" spans="1:1">
      <c r="A680">
        <v>0</v>
      </c>
    </row>
    <row r="681" spans="1:1">
      <c r="A681">
        <v>0</v>
      </c>
    </row>
    <row r="682" spans="1:1">
      <c r="A682">
        <v>2</v>
      </c>
    </row>
    <row r="683" spans="1:1">
      <c r="A683">
        <v>8</v>
      </c>
    </row>
    <row r="684" spans="1:1">
      <c r="A684">
        <v>18</v>
      </c>
    </row>
    <row r="685" spans="1:1">
      <c r="A685">
        <v>31</v>
      </c>
    </row>
    <row r="686" spans="1:1">
      <c r="A686">
        <v>47</v>
      </c>
    </row>
    <row r="687" spans="1:1">
      <c r="A687">
        <v>66</v>
      </c>
    </row>
    <row r="688" spans="1:1">
      <c r="A688">
        <v>88</v>
      </c>
    </row>
    <row r="689" spans="1:1">
      <c r="A689">
        <v>112</v>
      </c>
    </row>
    <row r="690" spans="1:1">
      <c r="A690">
        <v>137</v>
      </c>
    </row>
    <row r="693" spans="1:1">
      <c r="A693" t="s">
        <v>78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S24" sqref="S24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87</v>
      </c>
    </row>
    <row r="4" spans="1:1">
      <c r="A4" t="s">
        <v>88</v>
      </c>
    </row>
    <row r="5" spans="1:1">
      <c r="A5" t="s">
        <v>7</v>
      </c>
    </row>
    <row r="6" spans="1:1">
      <c r="A6" t="s">
        <v>89</v>
      </c>
    </row>
    <row r="7" spans="1:1">
      <c r="A7" t="s">
        <v>90</v>
      </c>
    </row>
    <row r="8" spans="1:1">
      <c r="A8" t="s">
        <v>10</v>
      </c>
    </row>
    <row r="9" spans="1:1">
      <c r="A9" t="s">
        <v>11</v>
      </c>
    </row>
    <row r="11" spans="1:1">
      <c r="A11" t="s">
        <v>49</v>
      </c>
    </row>
    <row r="12" spans="1:1">
      <c r="A12" t="s">
        <v>50</v>
      </c>
    </row>
    <row r="13" spans="1:1">
      <c r="A13" t="s">
        <v>91</v>
      </c>
    </row>
    <row r="14" spans="1:1">
      <c r="A14" t="s">
        <v>92</v>
      </c>
    </row>
    <row r="15" spans="1:1">
      <c r="A15" t="s">
        <v>93</v>
      </c>
    </row>
    <row r="16" spans="1:1">
      <c r="A16" t="s">
        <v>94</v>
      </c>
    </row>
    <row r="17" spans="1:1">
      <c r="A17" t="s">
        <v>95</v>
      </c>
    </row>
    <row r="18" spans="1:1">
      <c r="A18" t="s">
        <v>96</v>
      </c>
    </row>
    <row r="19" spans="1:1">
      <c r="A19" t="s">
        <v>97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53</v>
      </c>
    </row>
    <row r="28" spans="1:1">
      <c r="A28">
        <v>2090</v>
      </c>
    </row>
    <row r="29" spans="1:1">
      <c r="A29">
        <v>2851</v>
      </c>
    </row>
    <row r="30" spans="1:1">
      <c r="A30">
        <v>3497</v>
      </c>
    </row>
    <row r="31" spans="1:1">
      <c r="A31">
        <v>3928</v>
      </c>
    </row>
    <row r="32" spans="1:1">
      <c r="A32">
        <v>4080</v>
      </c>
    </row>
    <row r="33" spans="1:1">
      <c r="A33">
        <v>3928</v>
      </c>
    </row>
    <row r="34" spans="1:1">
      <c r="A34">
        <v>3497</v>
      </c>
    </row>
    <row r="35" spans="1:1">
      <c r="A35">
        <v>2851</v>
      </c>
    </row>
    <row r="36" spans="1:1">
      <c r="A36">
        <v>2090</v>
      </c>
    </row>
    <row r="37" spans="1:1">
      <c r="A37">
        <v>1328</v>
      </c>
    </row>
    <row r="38" spans="1:1">
      <c r="A38">
        <v>682</v>
      </c>
    </row>
    <row r="39" spans="1:1">
      <c r="A39">
        <v>251</v>
      </c>
    </row>
    <row r="40" spans="1:1">
      <c r="A40">
        <v>100</v>
      </c>
    </row>
    <row r="41" spans="1:1">
      <c r="A41">
        <v>251</v>
      </c>
    </row>
    <row r="42" spans="1:1">
      <c r="A42">
        <v>682</v>
      </c>
    </row>
    <row r="43" spans="1:1">
      <c r="A43">
        <v>1328</v>
      </c>
    </row>
    <row r="44" spans="1:1">
      <c r="A44">
        <v>2090</v>
      </c>
    </row>
    <row r="46" spans="1:1">
      <c r="A46" t="s">
        <v>39</v>
      </c>
    </row>
    <row r="47" spans="1:1">
      <c r="A47" t="s">
        <v>40</v>
      </c>
    </row>
    <row r="48" spans="1:1">
      <c r="A48">
        <v>2139776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1018936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57.219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72.203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73.469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100</v>
      </c>
    </row>
    <row r="565" spans="1:1">
      <c r="A565">
        <v>104</v>
      </c>
    </row>
    <row r="566" spans="1:1">
      <c r="A566">
        <v>109</v>
      </c>
    </row>
    <row r="567" spans="1:1">
      <c r="A567">
        <v>114</v>
      </c>
    </row>
    <row r="568" spans="1:1">
      <c r="A568">
        <v>119</v>
      </c>
    </row>
    <row r="569" spans="1:1">
      <c r="A569">
        <v>124</v>
      </c>
    </row>
    <row r="570" spans="1:1">
      <c r="A570">
        <v>129</v>
      </c>
    </row>
    <row r="571" spans="1:1">
      <c r="A571">
        <v>133</v>
      </c>
    </row>
    <row r="572" spans="1:1">
      <c r="A572">
        <v>138</v>
      </c>
    </row>
    <row r="573" spans="1:1">
      <c r="A573">
        <v>142</v>
      </c>
    </row>
    <row r="574" spans="1:1">
      <c r="A574">
        <v>147</v>
      </c>
    </row>
    <row r="575" spans="1:1">
      <c r="A575">
        <v>151</v>
      </c>
    </row>
    <row r="576" spans="1:1">
      <c r="A576">
        <v>155</v>
      </c>
    </row>
    <row r="577" spans="1:1">
      <c r="A577">
        <v>159</v>
      </c>
    </row>
    <row r="578" spans="1:1">
      <c r="A578">
        <v>163</v>
      </c>
    </row>
    <row r="579" spans="1:1">
      <c r="A579">
        <v>167</v>
      </c>
    </row>
    <row r="580" spans="1:1">
      <c r="A580">
        <v>170</v>
      </c>
    </row>
    <row r="581" spans="1:1">
      <c r="A581">
        <v>174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185</v>
      </c>
    </row>
    <row r="586" spans="1:1">
      <c r="A586">
        <v>188</v>
      </c>
    </row>
    <row r="587" spans="1:1">
      <c r="A587">
        <v>190</v>
      </c>
    </row>
    <row r="588" spans="1:1">
      <c r="A588">
        <v>192</v>
      </c>
    </row>
    <row r="589" spans="1:1">
      <c r="A589">
        <v>194</v>
      </c>
    </row>
    <row r="590" spans="1:1">
      <c r="A590">
        <v>195</v>
      </c>
    </row>
    <row r="591" spans="1:1">
      <c r="A591">
        <v>197</v>
      </c>
    </row>
    <row r="592" spans="1:1">
      <c r="A592">
        <v>198</v>
      </c>
    </row>
    <row r="593" spans="1:1">
      <c r="A593">
        <v>198</v>
      </c>
    </row>
    <row r="594" spans="1:1">
      <c r="A594">
        <v>199</v>
      </c>
    </row>
    <row r="595" spans="1:1">
      <c r="A595">
        <v>199</v>
      </c>
    </row>
    <row r="596" spans="1:1">
      <c r="A596">
        <v>200</v>
      </c>
    </row>
    <row r="597" spans="1:1">
      <c r="A597">
        <v>199</v>
      </c>
    </row>
    <row r="598" spans="1:1">
      <c r="A598">
        <v>199</v>
      </c>
    </row>
    <row r="599" spans="1:1">
      <c r="A599">
        <v>198</v>
      </c>
    </row>
    <row r="600" spans="1:1">
      <c r="A600">
        <v>198</v>
      </c>
    </row>
    <row r="601" spans="1:1">
      <c r="A601">
        <v>197</v>
      </c>
    </row>
    <row r="602" spans="1:1">
      <c r="A602">
        <v>195</v>
      </c>
    </row>
    <row r="603" spans="1:1">
      <c r="A603">
        <v>194</v>
      </c>
    </row>
    <row r="604" spans="1:1">
      <c r="A604">
        <v>192</v>
      </c>
    </row>
    <row r="605" spans="1:1">
      <c r="A605">
        <v>190</v>
      </c>
    </row>
    <row r="606" spans="1:1">
      <c r="A606">
        <v>188</v>
      </c>
    </row>
    <row r="607" spans="1:1">
      <c r="A607">
        <v>185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174</v>
      </c>
    </row>
    <row r="612" spans="1:1">
      <c r="A612">
        <v>170</v>
      </c>
    </row>
    <row r="613" spans="1:1">
      <c r="A613">
        <v>167</v>
      </c>
    </row>
    <row r="614" spans="1:1">
      <c r="A614">
        <v>163</v>
      </c>
    </row>
    <row r="615" spans="1:1">
      <c r="A615">
        <v>159</v>
      </c>
    </row>
    <row r="616" spans="1:1">
      <c r="A616">
        <v>155</v>
      </c>
    </row>
    <row r="617" spans="1:1">
      <c r="A617">
        <v>151</v>
      </c>
    </row>
    <row r="618" spans="1:1">
      <c r="A618">
        <v>147</v>
      </c>
    </row>
    <row r="619" spans="1:1">
      <c r="A619">
        <v>142</v>
      </c>
    </row>
    <row r="620" spans="1:1">
      <c r="A620">
        <v>138</v>
      </c>
    </row>
    <row r="621" spans="1:1">
      <c r="A621">
        <v>133</v>
      </c>
    </row>
    <row r="622" spans="1:1">
      <c r="A622">
        <v>129</v>
      </c>
    </row>
    <row r="623" spans="1:1">
      <c r="A623">
        <v>124</v>
      </c>
    </row>
    <row r="624" spans="1:1">
      <c r="A624">
        <v>119</v>
      </c>
    </row>
    <row r="625" spans="1:1">
      <c r="A625">
        <v>114</v>
      </c>
    </row>
    <row r="626" spans="1:1">
      <c r="A626">
        <v>109</v>
      </c>
    </row>
    <row r="627" spans="1:1">
      <c r="A627">
        <v>104</v>
      </c>
    </row>
    <row r="628" spans="1:1">
      <c r="A628">
        <v>100</v>
      </c>
    </row>
    <row r="629" spans="1:1">
      <c r="A629">
        <v>95</v>
      </c>
    </row>
    <row r="630" spans="1:1">
      <c r="A630">
        <v>90</v>
      </c>
    </row>
    <row r="631" spans="1:1">
      <c r="A631">
        <v>85</v>
      </c>
    </row>
    <row r="632" spans="1:1">
      <c r="A632">
        <v>80</v>
      </c>
    </row>
    <row r="633" spans="1:1">
      <c r="A633">
        <v>75</v>
      </c>
    </row>
    <row r="634" spans="1:1">
      <c r="A634">
        <v>70</v>
      </c>
    </row>
    <row r="635" spans="1:1">
      <c r="A635">
        <v>66</v>
      </c>
    </row>
    <row r="636" spans="1:1">
      <c r="A636">
        <v>61</v>
      </c>
    </row>
    <row r="637" spans="1:1">
      <c r="A637">
        <v>57</v>
      </c>
    </row>
    <row r="638" spans="1:1">
      <c r="A638">
        <v>52</v>
      </c>
    </row>
    <row r="639" spans="1:1">
      <c r="A639">
        <v>48</v>
      </c>
    </row>
    <row r="640" spans="1:1">
      <c r="A640">
        <v>44</v>
      </c>
    </row>
    <row r="641" spans="1:1">
      <c r="A641">
        <v>40</v>
      </c>
    </row>
    <row r="642" spans="1:1">
      <c r="A642">
        <v>36</v>
      </c>
    </row>
    <row r="643" spans="1:1">
      <c r="A643">
        <v>32</v>
      </c>
    </row>
    <row r="644" spans="1:1">
      <c r="A644">
        <v>29</v>
      </c>
    </row>
    <row r="645" spans="1:1">
      <c r="A645">
        <v>25</v>
      </c>
    </row>
    <row r="646" spans="1:1">
      <c r="A646">
        <v>22</v>
      </c>
    </row>
    <row r="647" spans="1:1">
      <c r="A647">
        <v>19</v>
      </c>
    </row>
    <row r="648" spans="1:1">
      <c r="A648">
        <v>16</v>
      </c>
    </row>
    <row r="649" spans="1:1">
      <c r="A649">
        <v>14</v>
      </c>
    </row>
    <row r="650" spans="1:1">
      <c r="A650">
        <v>11</v>
      </c>
    </row>
    <row r="651" spans="1:1">
      <c r="A651">
        <v>9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2</v>
      </c>
    </row>
    <row r="656" spans="1:1">
      <c r="A656">
        <v>1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1</v>
      </c>
    </row>
    <row r="665" spans="1:1">
      <c r="A665">
        <v>2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9</v>
      </c>
    </row>
    <row r="670" spans="1:1">
      <c r="A670">
        <v>11</v>
      </c>
    </row>
    <row r="671" spans="1:1">
      <c r="A671">
        <v>14</v>
      </c>
    </row>
    <row r="672" spans="1:1">
      <c r="A672">
        <v>16</v>
      </c>
    </row>
    <row r="673" spans="1:1">
      <c r="A673">
        <v>19</v>
      </c>
    </row>
    <row r="674" spans="1:1">
      <c r="A674">
        <v>22</v>
      </c>
    </row>
    <row r="675" spans="1:1">
      <c r="A675">
        <v>25</v>
      </c>
    </row>
    <row r="676" spans="1:1">
      <c r="A676">
        <v>29</v>
      </c>
    </row>
    <row r="677" spans="1:1">
      <c r="A677">
        <v>32</v>
      </c>
    </row>
    <row r="678" spans="1:1">
      <c r="A678">
        <v>36</v>
      </c>
    </row>
    <row r="679" spans="1:1">
      <c r="A679">
        <v>40</v>
      </c>
    </row>
    <row r="680" spans="1:1">
      <c r="A680">
        <v>44</v>
      </c>
    </row>
    <row r="681" spans="1:1">
      <c r="A681">
        <v>48</v>
      </c>
    </row>
    <row r="682" spans="1:1">
      <c r="A682">
        <v>52</v>
      </c>
    </row>
    <row r="683" spans="1:1">
      <c r="A683">
        <v>57</v>
      </c>
    </row>
    <row r="684" spans="1:1">
      <c r="A684">
        <v>61</v>
      </c>
    </row>
    <row r="685" spans="1:1">
      <c r="A685">
        <v>66</v>
      </c>
    </row>
    <row r="686" spans="1:1">
      <c r="A686">
        <v>70</v>
      </c>
    </row>
    <row r="687" spans="1:1">
      <c r="A687">
        <v>75</v>
      </c>
    </row>
    <row r="688" spans="1:1">
      <c r="A688">
        <v>80</v>
      </c>
    </row>
    <row r="689" spans="1:1">
      <c r="A689">
        <v>85</v>
      </c>
    </row>
    <row r="690" spans="1:1">
      <c r="A690">
        <v>90</v>
      </c>
    </row>
    <row r="691" spans="1:1">
      <c r="A691">
        <v>95</v>
      </c>
    </row>
    <row r="694" spans="1:1">
      <c r="A694" t="s">
        <v>98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734"/>
  <sheetViews>
    <sheetView zoomScale="55" zoomScaleNormal="55" topLeftCell="E1" workbookViewId="0">
      <selection activeCell="AN21" sqref="AN21"/>
    </sheetView>
  </sheetViews>
  <sheetFormatPr defaultColWidth="9" defaultRowHeight="13.5"/>
  <cols>
    <col min="1" max="1" width="16.5" style="1" customWidth="1"/>
    <col min="6" max="6" width="10.25" customWidth="1"/>
    <col min="21" max="37" width="10.5" customWidth="1"/>
  </cols>
  <sheetData>
    <row r="1" customFormat="1" spans="1:1">
      <c r="A1" t="s">
        <v>0</v>
      </c>
    </row>
    <row r="2" customFormat="1" spans="1:6">
      <c r="A2" s="1" t="s">
        <v>1</v>
      </c>
      <c r="B2"/>
      <c r="C2"/>
      <c r="D2"/>
      <c r="E2"/>
      <c r="F2" s="2"/>
    </row>
    <row r="3" customFormat="1" spans="1:1">
      <c r="A3" s="1" t="s">
        <v>2</v>
      </c>
    </row>
    <row r="4" customFormat="1" spans="1:1">
      <c r="A4" s="1" t="s">
        <v>3</v>
      </c>
    </row>
    <row r="5" customFormat="1" spans="1:1">
      <c r="A5" s="1" t="s">
        <v>3</v>
      </c>
    </row>
    <row r="6" customFormat="1" spans="1:15">
      <c r="A6" s="1" t="s">
        <v>55</v>
      </c>
      <c r="B6"/>
      <c r="C6"/>
      <c r="D6"/>
      <c r="E6"/>
      <c r="F6"/>
      <c r="G6"/>
      <c r="H6" t="s">
        <v>5</v>
      </c>
      <c r="I6"/>
      <c r="J6"/>
      <c r="K6"/>
      <c r="L6"/>
      <c r="M6"/>
      <c r="N6"/>
      <c r="O6" t="s">
        <v>5</v>
      </c>
    </row>
    <row r="7" customFormat="1" spans="1:1">
      <c r="A7" s="1" t="s">
        <v>56</v>
      </c>
    </row>
    <row r="8" customFormat="1" spans="1:1">
      <c r="A8" s="1" t="s">
        <v>7</v>
      </c>
    </row>
    <row r="9" customFormat="1" spans="1:1">
      <c r="A9" s="1" t="s">
        <v>57</v>
      </c>
    </row>
    <row r="10" customFormat="1" spans="1:1">
      <c r="A10" s="1" t="s">
        <v>58</v>
      </c>
    </row>
    <row r="11" customFormat="1" spans="1:1">
      <c r="A11" s="1" t="s">
        <v>10</v>
      </c>
    </row>
    <row r="12" customFormat="1" spans="1:1">
      <c r="A12" s="1" t="s">
        <v>11</v>
      </c>
    </row>
    <row r="14" customFormat="1" spans="1:1">
      <c r="A14" s="1" t="s">
        <v>12</v>
      </c>
    </row>
    <row r="15" customFormat="1" spans="1:1">
      <c r="A15" s="1" t="s">
        <v>13</v>
      </c>
    </row>
    <row r="16" customFormat="1" spans="1:1">
      <c r="A16" s="1" t="s">
        <v>59</v>
      </c>
    </row>
    <row r="17" customFormat="1" spans="1:1">
      <c r="A17" s="1" t="s">
        <v>99</v>
      </c>
    </row>
    <row r="18" customFormat="1" spans="1:1">
      <c r="A18" s="1" t="s">
        <v>61</v>
      </c>
    </row>
    <row r="19" customFormat="1" spans="1:1">
      <c r="A19" s="1" t="s">
        <v>62</v>
      </c>
    </row>
    <row r="20" customFormat="1" spans="1:1">
      <c r="A20" s="1" t="s">
        <v>100</v>
      </c>
    </row>
    <row r="21" customFormat="1" spans="1:1">
      <c r="A21" s="1" t="s">
        <v>101</v>
      </c>
    </row>
    <row r="22" customFormat="1" spans="1:1">
      <c r="A22" s="1" t="s">
        <v>102</v>
      </c>
    </row>
    <row r="24" customFormat="1" spans="1:1">
      <c r="A24" s="1" t="s">
        <v>21</v>
      </c>
    </row>
    <row r="25" customFormat="1" spans="1:16">
      <c r="A25" s="1" t="s">
        <v>22</v>
      </c>
      <c r="B25"/>
      <c r="C25"/>
      <c r="D25"/>
      <c r="E25"/>
      <c r="F25"/>
      <c r="G25"/>
      <c r="H25"/>
      <c r="I25"/>
      <c r="J25" t="s">
        <v>5</v>
      </c>
      <c r="K25"/>
      <c r="L25"/>
      <c r="M25"/>
      <c r="N25"/>
      <c r="O25"/>
      <c r="P25" t="s">
        <v>5</v>
      </c>
    </row>
    <row r="26" customFormat="1" spans="1:1">
      <c r="A26" s="1" t="s">
        <v>23</v>
      </c>
    </row>
    <row r="27" customFormat="1" spans="1:1">
      <c r="A27" s="1" t="s">
        <v>24</v>
      </c>
    </row>
    <row r="28" customFormat="1" spans="1:1">
      <c r="A28" s="1" t="s">
        <v>25</v>
      </c>
    </row>
    <row r="29" customFormat="1" spans="1:1">
      <c r="A29" s="1" t="s">
        <v>26</v>
      </c>
    </row>
    <row r="30" customFormat="1" spans="1:1">
      <c r="A30" s="1" t="s">
        <v>27</v>
      </c>
    </row>
    <row r="31" customFormat="1" spans="1:1">
      <c r="A31" s="1" t="s">
        <v>28</v>
      </c>
    </row>
    <row r="34" customFormat="1" spans="1:1">
      <c r="A34" s="1" t="s">
        <v>29</v>
      </c>
    </row>
    <row r="36" customFormat="1" spans="1:1">
      <c r="A36" s="1" t="s">
        <v>30</v>
      </c>
    </row>
    <row r="37" customFormat="1" spans="1:1">
      <c r="A37" s="1">
        <v>142</v>
      </c>
    </row>
    <row r="38" customFormat="1" spans="1:1">
      <c r="A38" s="1">
        <v>205</v>
      </c>
    </row>
    <row r="39" customFormat="1" spans="1:1">
      <c r="A39" s="1">
        <v>232</v>
      </c>
    </row>
    <row r="40" customFormat="1" spans="1:1">
      <c r="A40" s="1">
        <v>249</v>
      </c>
    </row>
    <row r="41" customFormat="1" spans="1:1">
      <c r="A41" s="1">
        <v>243</v>
      </c>
    </row>
    <row r="42" customFormat="1" spans="1:35">
      <c r="A42" s="1">
        <v>279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 s="3" t="s">
        <v>31</v>
      </c>
      <c r="V42"/>
      <c r="W42" s="3" t="s">
        <v>32</v>
      </c>
      <c r="X42" s="3"/>
      <c r="Y42" s="3" t="s">
        <v>33</v>
      </c>
      <c r="Z42" s="3"/>
      <c r="AA42" s="3" t="s">
        <v>34</v>
      </c>
      <c r="AB42" s="3"/>
      <c r="AC42" s="3" t="s">
        <v>35</v>
      </c>
      <c r="AD42" s="3"/>
      <c r="AE42" s="3" t="s">
        <v>36</v>
      </c>
      <c r="AF42" s="3"/>
      <c r="AG42" s="3" t="s">
        <v>37</v>
      </c>
      <c r="AH42" s="3"/>
      <c r="AI42" s="3" t="s">
        <v>38</v>
      </c>
    </row>
    <row r="43" customFormat="1" spans="1:1">
      <c r="A43" s="1">
        <v>224</v>
      </c>
    </row>
    <row r="44" customFormat="1" spans="1:1">
      <c r="A44" s="1">
        <v>168</v>
      </c>
    </row>
    <row r="45" customFormat="1" spans="1:1">
      <c r="A45" s="1">
        <v>145</v>
      </c>
    </row>
    <row r="46" customFormat="1" spans="1:1">
      <c r="A46" s="1">
        <v>115</v>
      </c>
    </row>
    <row r="47" customFormat="1" spans="1:1">
      <c r="A47" s="1">
        <v>36</v>
      </c>
    </row>
    <row r="48" customFormat="1" spans="1:1">
      <c r="A48" s="1">
        <v>9</v>
      </c>
    </row>
    <row r="49" customFormat="1" spans="1:1">
      <c r="A49" s="1">
        <v>31</v>
      </c>
    </row>
    <row r="50" customFormat="1" spans="1:1">
      <c r="A50" s="1">
        <v>40</v>
      </c>
    </row>
    <row r="51" customFormat="1" spans="1:1">
      <c r="A51" s="1">
        <v>62</v>
      </c>
    </row>
    <row r="52" customFormat="1" spans="1:1">
      <c r="A52" s="1">
        <v>64</v>
      </c>
    </row>
    <row r="53" customFormat="1" spans="1:1">
      <c r="A53" s="1">
        <v>141</v>
      </c>
    </row>
    <row r="54" customFormat="1" spans="1:1">
      <c r="A54" s="1">
        <v>226</v>
      </c>
    </row>
    <row r="55" customFormat="1" spans="1:1">
      <c r="A55" s="1">
        <v>228</v>
      </c>
    </row>
    <row r="56" customFormat="1" spans="1:1">
      <c r="A56" s="1">
        <v>221</v>
      </c>
    </row>
    <row r="57" customFormat="1" spans="1:1">
      <c r="A57" s="1">
        <v>255</v>
      </c>
    </row>
    <row r="58" customFormat="1" spans="1:1">
      <c r="A58" s="1">
        <v>260</v>
      </c>
    </row>
    <row r="59" customFormat="1" spans="1:1">
      <c r="A59" s="1">
        <v>234</v>
      </c>
    </row>
    <row r="60" customFormat="1" spans="1:1">
      <c r="A60" s="1">
        <v>173</v>
      </c>
    </row>
    <row r="61" customFormat="1" spans="1:1">
      <c r="A61" s="1">
        <v>131</v>
      </c>
    </row>
    <row r="62" customFormat="1" spans="1:1">
      <c r="A62" s="1">
        <v>98</v>
      </c>
    </row>
    <row r="63" customFormat="1" spans="1:1">
      <c r="A63" s="1">
        <v>58</v>
      </c>
    </row>
    <row r="64" customFormat="1" spans="1:1">
      <c r="A64" s="1">
        <v>19</v>
      </c>
    </row>
    <row r="65" customFormat="1" spans="1:1">
      <c r="A65" s="1">
        <v>25</v>
      </c>
    </row>
    <row r="66" customFormat="1" spans="1:1">
      <c r="A66" s="1">
        <v>43</v>
      </c>
    </row>
    <row r="67" customFormat="1" spans="1:1">
      <c r="A67" s="1">
        <v>44</v>
      </c>
    </row>
    <row r="68" customFormat="1" spans="1:1">
      <c r="A68" s="1">
        <v>74</v>
      </c>
    </row>
    <row r="69" customFormat="1" spans="1:1">
      <c r="A69" s="1">
        <v>139</v>
      </c>
    </row>
    <row r="70" customFormat="1" spans="1:1">
      <c r="A70" s="1">
        <v>212</v>
      </c>
    </row>
    <row r="71" customFormat="1" spans="1:1">
      <c r="A71" s="1">
        <v>234</v>
      </c>
    </row>
    <row r="72" customFormat="1" spans="1:1">
      <c r="A72" s="1">
        <v>242</v>
      </c>
    </row>
    <row r="73" customFormat="1" spans="1:1">
      <c r="A73" s="1">
        <v>254</v>
      </c>
    </row>
    <row r="74" customFormat="1" spans="1:1">
      <c r="A74" s="1">
        <v>288</v>
      </c>
    </row>
    <row r="75" customFormat="1" spans="1:1">
      <c r="A75" s="1">
        <v>231</v>
      </c>
    </row>
    <row r="76" customFormat="1" spans="1:1">
      <c r="A76" s="1">
        <v>174</v>
      </c>
    </row>
    <row r="77" customFormat="1" spans="1:1">
      <c r="A77" s="1">
        <v>140</v>
      </c>
    </row>
    <row r="78" customFormat="1" spans="1:1">
      <c r="A78" s="1">
        <v>102</v>
      </c>
    </row>
    <row r="79" customFormat="1" spans="1:1">
      <c r="A79" s="1">
        <v>60</v>
      </c>
    </row>
    <row r="80" customFormat="1" spans="1:1">
      <c r="A80" s="1">
        <v>6</v>
      </c>
    </row>
    <row r="81" customFormat="1" spans="1:1">
      <c r="A81" s="1">
        <v>39</v>
      </c>
    </row>
    <row r="82" customFormat="1" spans="1:1">
      <c r="A82" s="1">
        <v>41</v>
      </c>
    </row>
    <row r="83" customFormat="1" spans="1:1">
      <c r="A83" s="1">
        <v>65</v>
      </c>
    </row>
    <row r="84" customFormat="1" spans="1:1">
      <c r="A84" s="1">
        <v>71</v>
      </c>
    </row>
    <row r="85" customFormat="1" spans="1:1">
      <c r="A85" s="1">
        <v>159</v>
      </c>
    </row>
    <row r="86" customFormat="1" spans="1:1">
      <c r="A86" s="1">
        <v>210</v>
      </c>
    </row>
    <row r="87" customFormat="1" spans="1:1">
      <c r="A87" s="1">
        <v>241</v>
      </c>
    </row>
    <row r="88" customFormat="1" spans="1:1">
      <c r="A88" s="1">
        <v>250</v>
      </c>
    </row>
    <row r="89" customFormat="1" spans="1:1">
      <c r="A89" s="1">
        <v>268</v>
      </c>
    </row>
    <row r="90" customFormat="1" spans="1:1">
      <c r="A90" s="1">
        <v>274</v>
      </c>
    </row>
    <row r="91" customFormat="1" spans="1:1">
      <c r="A91" s="1">
        <v>231</v>
      </c>
    </row>
    <row r="92" customFormat="1" spans="1:1">
      <c r="A92" s="1">
        <v>177</v>
      </c>
    </row>
    <row r="93" customFormat="1" spans="1:1">
      <c r="A93" s="1">
        <v>142</v>
      </c>
    </row>
    <row r="94" customFormat="1" spans="1:1">
      <c r="A94" s="1">
        <v>112</v>
      </c>
    </row>
    <row r="95" customFormat="1" spans="1:1">
      <c r="A95" s="1">
        <v>53</v>
      </c>
    </row>
    <row r="96" customFormat="1" spans="1:1">
      <c r="A96" s="1">
        <v>13</v>
      </c>
    </row>
    <row r="97" customFormat="1" spans="1:1">
      <c r="A97" s="1">
        <v>37</v>
      </c>
    </row>
    <row r="98" customFormat="1" spans="1:1">
      <c r="A98" s="1">
        <v>60</v>
      </c>
    </row>
    <row r="99" customFormat="1" spans="1:1">
      <c r="A99" s="1">
        <v>55</v>
      </c>
    </row>
    <row r="100" customFormat="1" spans="1:1">
      <c r="A100" s="1">
        <v>62</v>
      </c>
    </row>
    <row r="101" customFormat="1" spans="1:1">
      <c r="A101" s="1">
        <v>140</v>
      </c>
    </row>
    <row r="102" customFormat="1" spans="1:1">
      <c r="A102" s="1">
        <v>227</v>
      </c>
    </row>
    <row r="103" customFormat="1" spans="1:1">
      <c r="A103" s="1">
        <v>247</v>
      </c>
    </row>
    <row r="104" customFormat="1" spans="1:1">
      <c r="A104" s="1">
        <v>251</v>
      </c>
    </row>
    <row r="105" customFormat="1" spans="1:1">
      <c r="A105" s="1">
        <v>266</v>
      </c>
    </row>
    <row r="106" customFormat="1" spans="1:1">
      <c r="A106" s="1">
        <v>279</v>
      </c>
    </row>
    <row r="107" customFormat="1" spans="1:1">
      <c r="A107" s="1">
        <v>235</v>
      </c>
    </row>
    <row r="108" customFormat="1" spans="1:1">
      <c r="A108" s="1">
        <v>196</v>
      </c>
    </row>
    <row r="109" customFormat="1" spans="1:1">
      <c r="A109" s="1">
        <v>149</v>
      </c>
    </row>
    <row r="110" customFormat="1" spans="1:1">
      <c r="A110" s="1">
        <v>101</v>
      </c>
    </row>
    <row r="111" customFormat="1" spans="1:1">
      <c r="A111" s="1">
        <v>51</v>
      </c>
    </row>
    <row r="112" customFormat="1" spans="1:1">
      <c r="A112" s="1">
        <v>9</v>
      </c>
    </row>
    <row r="113" customFormat="1" spans="1:1">
      <c r="A113" s="1">
        <v>42</v>
      </c>
    </row>
    <row r="114" customFormat="1" spans="1:1">
      <c r="A114" s="1">
        <v>63</v>
      </c>
    </row>
    <row r="115" customFormat="1" spans="1:1">
      <c r="A115" s="1">
        <v>47</v>
      </c>
    </row>
    <row r="116" customFormat="1" spans="1:1">
      <c r="A116" s="1">
        <v>66</v>
      </c>
    </row>
    <row r="117" customFormat="1" spans="1:1">
      <c r="A117" s="1">
        <v>149</v>
      </c>
    </row>
    <row r="118" customFormat="1" spans="1:1">
      <c r="A118" s="1">
        <v>217</v>
      </c>
    </row>
    <row r="119" customFormat="1" spans="1:1">
      <c r="A119" s="1">
        <v>230</v>
      </c>
    </row>
    <row r="120" customFormat="1" spans="1:1">
      <c r="A120" s="1">
        <v>244</v>
      </c>
    </row>
    <row r="121" customFormat="1" spans="1:1">
      <c r="A121" s="1">
        <v>271</v>
      </c>
    </row>
    <row r="122" customFormat="1" spans="1:1">
      <c r="A122" s="1">
        <v>259</v>
      </c>
    </row>
    <row r="123" customFormat="1" spans="1:1">
      <c r="A123" s="1">
        <v>233</v>
      </c>
    </row>
    <row r="124" customFormat="1" spans="1:1">
      <c r="A124" s="1">
        <v>185</v>
      </c>
    </row>
    <row r="125" customFormat="1" spans="1:1">
      <c r="A125" s="1">
        <v>148</v>
      </c>
    </row>
    <row r="126" customFormat="1" spans="1:1">
      <c r="A126" s="1">
        <v>92</v>
      </c>
    </row>
    <row r="127" customFormat="1" spans="1:1">
      <c r="A127" s="1">
        <v>46</v>
      </c>
    </row>
    <row r="128" customFormat="1" spans="1:1">
      <c r="A128" s="1">
        <v>9</v>
      </c>
    </row>
    <row r="129" customFormat="1" spans="1:1">
      <c r="A129" s="1">
        <v>36</v>
      </c>
    </row>
    <row r="130" customFormat="1" spans="1:1">
      <c r="A130" s="1">
        <v>65</v>
      </c>
    </row>
    <row r="131" customFormat="1" spans="1:1">
      <c r="A131" s="1">
        <v>52</v>
      </c>
    </row>
    <row r="132" customFormat="1" spans="1:1">
      <c r="A132" s="1">
        <v>62</v>
      </c>
    </row>
    <row r="133" customFormat="1" spans="1:1">
      <c r="A133" s="1">
        <v>160</v>
      </c>
    </row>
    <row r="134" customFormat="1" spans="1:1">
      <c r="A134" s="1">
        <v>208</v>
      </c>
    </row>
    <row r="135" customFormat="1" spans="1:1">
      <c r="A135" s="1">
        <v>247</v>
      </c>
    </row>
    <row r="136" customFormat="1" spans="1:1">
      <c r="A136" s="1">
        <v>222</v>
      </c>
    </row>
    <row r="137" customFormat="1" spans="1:1">
      <c r="A137" s="1">
        <v>274</v>
      </c>
    </row>
    <row r="138" customFormat="1" spans="1:1">
      <c r="A138" s="1">
        <v>283</v>
      </c>
    </row>
    <row r="139" customFormat="1" spans="1:1">
      <c r="A139" s="1">
        <v>254</v>
      </c>
    </row>
    <row r="140" customFormat="1" spans="1:1">
      <c r="A140" s="1">
        <v>177</v>
      </c>
    </row>
    <row r="141" customFormat="1" spans="1:1">
      <c r="A141" s="1">
        <v>155</v>
      </c>
    </row>
    <row r="142" customFormat="1" spans="1:1">
      <c r="A142" s="1">
        <v>121</v>
      </c>
    </row>
    <row r="143" customFormat="1" spans="1:1">
      <c r="A143" s="1">
        <v>37</v>
      </c>
    </row>
    <row r="144" customFormat="1" spans="1:1">
      <c r="A144" s="1">
        <v>16</v>
      </c>
    </row>
    <row r="145" customFormat="1" spans="1:1">
      <c r="A145" s="1">
        <v>27</v>
      </c>
    </row>
    <row r="146" customFormat="1" spans="1:1">
      <c r="A146" s="1">
        <v>45</v>
      </c>
    </row>
    <row r="147" customFormat="1" spans="1:1">
      <c r="A147" s="1">
        <v>53</v>
      </c>
    </row>
    <row r="148" customFormat="1" spans="1:1">
      <c r="A148" s="1">
        <v>85</v>
      </c>
    </row>
    <row r="149" customFormat="1" spans="1:1">
      <c r="A149" s="1">
        <v>137</v>
      </c>
    </row>
    <row r="150" customFormat="1" spans="1:1">
      <c r="A150" s="1">
        <v>224</v>
      </c>
    </row>
    <row r="151" customFormat="1" spans="1:1">
      <c r="A151" s="1">
        <v>249</v>
      </c>
    </row>
    <row r="152" customFormat="1" spans="1:1">
      <c r="A152" s="1">
        <v>252</v>
      </c>
    </row>
    <row r="153" customFormat="1" spans="1:1">
      <c r="A153" s="1">
        <v>255</v>
      </c>
    </row>
    <row r="154" customFormat="1" spans="1:1">
      <c r="A154" s="1">
        <v>275</v>
      </c>
    </row>
    <row r="155" customFormat="1" spans="1:1">
      <c r="A155" s="1">
        <v>250</v>
      </c>
    </row>
    <row r="156" customFormat="1" spans="1:1">
      <c r="A156" s="1">
        <v>186</v>
      </c>
    </row>
    <row r="157" customFormat="1" spans="1:1">
      <c r="A157" s="1">
        <v>151</v>
      </c>
    </row>
    <row r="158" customFormat="1" spans="1:1">
      <c r="A158" s="1">
        <v>118</v>
      </c>
    </row>
    <row r="159" customFormat="1" spans="1:1">
      <c r="A159" s="1">
        <v>55</v>
      </c>
    </row>
    <row r="160" customFormat="1" spans="1:1">
      <c r="A160" s="1">
        <v>24</v>
      </c>
    </row>
    <row r="161" customFormat="1" spans="1:1">
      <c r="A161" s="1">
        <v>35</v>
      </c>
    </row>
    <row r="162" customFormat="1" spans="1:1">
      <c r="A162" s="1">
        <v>41</v>
      </c>
    </row>
    <row r="163" customFormat="1" spans="1:1">
      <c r="A163" s="1">
        <v>61</v>
      </c>
    </row>
    <row r="164" customFormat="1" spans="1:1">
      <c r="A164" s="1">
        <v>84</v>
      </c>
    </row>
    <row r="165" customFormat="1" spans="1:1">
      <c r="A165" s="1">
        <v>133</v>
      </c>
    </row>
    <row r="166" customFormat="1" spans="1:1">
      <c r="A166" s="1">
        <v>219</v>
      </c>
    </row>
    <row r="167" customFormat="1" spans="1:1">
      <c r="A167" s="1">
        <v>236</v>
      </c>
    </row>
    <row r="168" customFormat="1" spans="1:1">
      <c r="A168" s="1">
        <v>232</v>
      </c>
    </row>
    <row r="169" customFormat="1" spans="1:1">
      <c r="A169" s="1">
        <v>249</v>
      </c>
    </row>
    <row r="170" customFormat="1" spans="1:1">
      <c r="A170" s="1">
        <v>279</v>
      </c>
    </row>
    <row r="171" customFormat="1" spans="1:1">
      <c r="A171" s="1">
        <v>255</v>
      </c>
    </row>
    <row r="172" customFormat="1" spans="1:1">
      <c r="A172" s="1">
        <v>186</v>
      </c>
    </row>
    <row r="173" customFormat="1" spans="1:1">
      <c r="A173" s="1">
        <v>150</v>
      </c>
    </row>
    <row r="174" customFormat="1" spans="1:1">
      <c r="A174" s="1">
        <v>117</v>
      </c>
    </row>
    <row r="175" customFormat="1" spans="1:1">
      <c r="A175" s="1">
        <v>50</v>
      </c>
    </row>
    <row r="176" customFormat="1" spans="1:1">
      <c r="A176" s="1">
        <v>27</v>
      </c>
    </row>
    <row r="177" customFormat="1" spans="1:1">
      <c r="A177" s="1">
        <v>28</v>
      </c>
    </row>
    <row r="178" customFormat="1" spans="1:1">
      <c r="A178" s="1">
        <v>63</v>
      </c>
    </row>
    <row r="179" customFormat="1" spans="1:1">
      <c r="A179" s="1">
        <v>46</v>
      </c>
    </row>
    <row r="180" customFormat="1" spans="1:1">
      <c r="A180" s="1">
        <v>60</v>
      </c>
    </row>
    <row r="181" customFormat="1" spans="1:1">
      <c r="A181" s="1">
        <v>152</v>
      </c>
    </row>
    <row r="182" customFormat="1" spans="1:1">
      <c r="A182" s="1">
        <v>211</v>
      </c>
    </row>
    <row r="183" customFormat="1" spans="1:1">
      <c r="A183" s="1">
        <v>254</v>
      </c>
    </row>
    <row r="184" customFormat="1" spans="1:1">
      <c r="A184" s="1">
        <v>234</v>
      </c>
    </row>
    <row r="185" customFormat="1" spans="1:1">
      <c r="A185" s="1">
        <v>259</v>
      </c>
    </row>
    <row r="186" customFormat="1" spans="1:1">
      <c r="A186" s="1">
        <v>280</v>
      </c>
    </row>
    <row r="187" customFormat="1" spans="1:1">
      <c r="A187" s="1">
        <v>227</v>
      </c>
    </row>
    <row r="188" customFormat="1" spans="1:1">
      <c r="A188" s="1">
        <v>196</v>
      </c>
    </row>
    <row r="189" customFormat="1" spans="1:1">
      <c r="A189" s="1">
        <v>137</v>
      </c>
    </row>
    <row r="190" customFormat="1" spans="1:1">
      <c r="A190" s="1">
        <v>97</v>
      </c>
    </row>
    <row r="191" customFormat="1" spans="1:1">
      <c r="A191" s="1">
        <v>47</v>
      </c>
    </row>
    <row r="192" customFormat="1" spans="1:1">
      <c r="A192" s="1">
        <v>10</v>
      </c>
    </row>
    <row r="193" customFormat="1" spans="1:1">
      <c r="A193" s="1">
        <v>46</v>
      </c>
    </row>
    <row r="194" customFormat="1" spans="1:1">
      <c r="A194" s="1">
        <v>56</v>
      </c>
    </row>
    <row r="195" customFormat="1" spans="1:1">
      <c r="A195" s="1">
        <v>43</v>
      </c>
    </row>
    <row r="196" customFormat="1" spans="1:1">
      <c r="A196" s="1">
        <v>67</v>
      </c>
    </row>
    <row r="197" customFormat="1" spans="1:1">
      <c r="A197" s="1">
        <v>148</v>
      </c>
    </row>
    <row r="198" customFormat="1" spans="1:1">
      <c r="A198" s="1">
        <v>233</v>
      </c>
    </row>
    <row r="199" customFormat="1" spans="1:1">
      <c r="A199" s="1">
        <v>224</v>
      </c>
    </row>
    <row r="200" customFormat="1" spans="1:1">
      <c r="A200" s="1">
        <v>228</v>
      </c>
    </row>
    <row r="201" customFormat="1" spans="1:1">
      <c r="A201" s="1">
        <v>264</v>
      </c>
    </row>
    <row r="202" customFormat="1" spans="1:1">
      <c r="A202" s="1">
        <v>271</v>
      </c>
    </row>
    <row r="203" customFormat="1" spans="1:1">
      <c r="A203" s="1">
        <v>235</v>
      </c>
    </row>
    <row r="204" customFormat="1" spans="1:1">
      <c r="A204" s="1">
        <v>181</v>
      </c>
    </row>
    <row r="205" customFormat="1" spans="1:1">
      <c r="A205" s="1">
        <v>140</v>
      </c>
    </row>
    <row r="206" customFormat="1" spans="1:1">
      <c r="A206" s="1">
        <v>91</v>
      </c>
    </row>
    <row r="207" customFormat="1" spans="1:1">
      <c r="A207" s="1">
        <v>63</v>
      </c>
    </row>
    <row r="208" customFormat="1" spans="1:1">
      <c r="A208" s="1">
        <v>25</v>
      </c>
    </row>
    <row r="209" customFormat="1" spans="1:1">
      <c r="A209" s="1">
        <v>16</v>
      </c>
    </row>
    <row r="210" customFormat="1" spans="1:1">
      <c r="A210" s="1">
        <v>53</v>
      </c>
    </row>
    <row r="211" customFormat="1" spans="1:1">
      <c r="A211" s="1">
        <v>56</v>
      </c>
    </row>
    <row r="212" customFormat="1" spans="1:1">
      <c r="A212" s="1">
        <v>73</v>
      </c>
    </row>
    <row r="213" customFormat="1" spans="1:1">
      <c r="A213" s="1">
        <v>132</v>
      </c>
    </row>
    <row r="214" customFormat="1" spans="1:1">
      <c r="A214" s="1">
        <v>231</v>
      </c>
    </row>
    <row r="215" customFormat="1" spans="1:1">
      <c r="A215" s="1">
        <v>229</v>
      </c>
    </row>
    <row r="216" customFormat="1" spans="1:1">
      <c r="A216" s="1">
        <v>251</v>
      </c>
    </row>
    <row r="217" customFormat="1" spans="1:1">
      <c r="A217" s="1">
        <v>246</v>
      </c>
    </row>
    <row r="218" customFormat="1" spans="1:1">
      <c r="A218" s="1">
        <v>272</v>
      </c>
    </row>
    <row r="219" customFormat="1" spans="1:1">
      <c r="A219" s="1">
        <v>231</v>
      </c>
    </row>
    <row r="220" customFormat="1" spans="1:1">
      <c r="A220" s="1">
        <v>184</v>
      </c>
    </row>
    <row r="221" customFormat="1" spans="1:1">
      <c r="A221" s="1">
        <v>131</v>
      </c>
    </row>
    <row r="222" customFormat="1" spans="1:1">
      <c r="A222" s="1">
        <v>100</v>
      </c>
    </row>
    <row r="223" customFormat="1" spans="1:1">
      <c r="A223" s="1">
        <v>45</v>
      </c>
    </row>
    <row r="224" customFormat="1" spans="1:1">
      <c r="A224" s="1">
        <v>13</v>
      </c>
    </row>
    <row r="225" customFormat="1" spans="1:1">
      <c r="A225" s="1">
        <v>25</v>
      </c>
    </row>
    <row r="226" customFormat="1" spans="1:1">
      <c r="A226" s="1">
        <v>49</v>
      </c>
    </row>
    <row r="227" customFormat="1" spans="1:1">
      <c r="A227" s="1">
        <v>64</v>
      </c>
    </row>
    <row r="228" customFormat="1" spans="1:1">
      <c r="A228" s="1">
        <v>57</v>
      </c>
    </row>
    <row r="229" customFormat="1" spans="1:1">
      <c r="A229" s="1">
        <v>134</v>
      </c>
    </row>
    <row r="230" customFormat="1" spans="1:1">
      <c r="A230" s="1">
        <v>220</v>
      </c>
    </row>
    <row r="231" customFormat="1" spans="1:1">
      <c r="A231" s="1">
        <v>248</v>
      </c>
    </row>
    <row r="232" customFormat="1" spans="1:1">
      <c r="A232" s="1">
        <v>227</v>
      </c>
    </row>
    <row r="233" customFormat="1" spans="1:1">
      <c r="A233" s="1">
        <v>270</v>
      </c>
    </row>
    <row r="234" customFormat="1" spans="1:1">
      <c r="A234" s="1">
        <v>286</v>
      </c>
    </row>
    <row r="235" customFormat="1" spans="1:1">
      <c r="A235" s="1">
        <v>252</v>
      </c>
    </row>
    <row r="236" customFormat="1" spans="1:1">
      <c r="A236" s="1">
        <v>177</v>
      </c>
    </row>
    <row r="237" customFormat="1" spans="1:1">
      <c r="A237" s="1">
        <v>139</v>
      </c>
    </row>
    <row r="238" customFormat="1" spans="1:1">
      <c r="A238" s="1">
        <v>116</v>
      </c>
    </row>
    <row r="239" customFormat="1" spans="1:1">
      <c r="A239" s="1">
        <v>52</v>
      </c>
    </row>
    <row r="240" customFormat="1" spans="1:1">
      <c r="A240" s="1">
        <v>14</v>
      </c>
    </row>
    <row r="241" customFormat="1" spans="1:1">
      <c r="A241" s="1">
        <v>40</v>
      </c>
    </row>
    <row r="242" customFormat="1" spans="1:1">
      <c r="A242" s="1">
        <v>54</v>
      </c>
    </row>
    <row r="243" customFormat="1" spans="1:1">
      <c r="A243" s="1">
        <v>38</v>
      </c>
    </row>
    <row r="244" customFormat="1" spans="1:1">
      <c r="A244" s="1">
        <v>79</v>
      </c>
    </row>
    <row r="245" customFormat="1" spans="1:1">
      <c r="A245" s="1">
        <v>137</v>
      </c>
    </row>
    <row r="246" customFormat="1" spans="1:1">
      <c r="A246" s="1">
        <v>226</v>
      </c>
    </row>
    <row r="247" customFormat="1" spans="1:1">
      <c r="A247" s="1">
        <v>245</v>
      </c>
    </row>
    <row r="248" customFormat="1" spans="1:1">
      <c r="A248" s="1">
        <v>233</v>
      </c>
    </row>
    <row r="249" customFormat="1" spans="1:1">
      <c r="A249" s="1">
        <v>272</v>
      </c>
    </row>
    <row r="250" customFormat="1" spans="1:1">
      <c r="A250" s="1">
        <v>279</v>
      </c>
    </row>
    <row r="251" customFormat="1" spans="1:1">
      <c r="A251" s="1">
        <v>235</v>
      </c>
    </row>
    <row r="252" customFormat="1" spans="1:1">
      <c r="A252" s="1">
        <v>189</v>
      </c>
    </row>
    <row r="253" customFormat="1" spans="1:1">
      <c r="A253" s="1">
        <v>131</v>
      </c>
    </row>
    <row r="254" customFormat="1" spans="1:1">
      <c r="A254" s="1">
        <v>107</v>
      </c>
    </row>
    <row r="255" customFormat="1" spans="1:1">
      <c r="A255" s="1">
        <v>65</v>
      </c>
    </row>
    <row r="256" customFormat="1" spans="1:1">
      <c r="A256" s="1">
        <v>27</v>
      </c>
    </row>
    <row r="257" customFormat="1" spans="1:1">
      <c r="A257" s="1">
        <v>23</v>
      </c>
    </row>
    <row r="258" customFormat="1" spans="1:1">
      <c r="A258" s="1">
        <v>44</v>
      </c>
    </row>
    <row r="259" customFormat="1" spans="1:1">
      <c r="A259" s="1">
        <v>44</v>
      </c>
    </row>
    <row r="260" customFormat="1" spans="1:1">
      <c r="A260" s="1">
        <v>75</v>
      </c>
    </row>
    <row r="261" customFormat="1" spans="1:1">
      <c r="A261" s="1">
        <v>139</v>
      </c>
    </row>
    <row r="262" customFormat="1" spans="1:1">
      <c r="A262" s="1">
        <v>226</v>
      </c>
    </row>
    <row r="263" customFormat="1" spans="1:1">
      <c r="A263" s="1">
        <v>235</v>
      </c>
    </row>
    <row r="264" customFormat="1" spans="1:1">
      <c r="A264" s="1">
        <v>236</v>
      </c>
    </row>
    <row r="265" customFormat="1" spans="1:1">
      <c r="A265" s="1">
        <v>252</v>
      </c>
    </row>
    <row r="266" customFormat="1" spans="1:1">
      <c r="A266" s="1">
        <v>265</v>
      </c>
    </row>
    <row r="267" customFormat="1" spans="1:1">
      <c r="A267" s="1">
        <v>247</v>
      </c>
    </row>
    <row r="268" customFormat="1" spans="1:1">
      <c r="A268" s="1">
        <v>195</v>
      </c>
    </row>
    <row r="269" customFormat="1" spans="1:1">
      <c r="A269" s="1">
        <v>132</v>
      </c>
    </row>
    <row r="270" customFormat="1" spans="1:1">
      <c r="A270" s="1">
        <v>118</v>
      </c>
    </row>
    <row r="271" customFormat="1" spans="1:1">
      <c r="A271" s="1">
        <v>53</v>
      </c>
    </row>
    <row r="272" customFormat="1" spans="1:1">
      <c r="A272" s="1">
        <v>15</v>
      </c>
    </row>
    <row r="273" customFormat="1" spans="1:1">
      <c r="A273" s="1">
        <v>26</v>
      </c>
    </row>
    <row r="274" customFormat="1" spans="1:1">
      <c r="A274" s="1">
        <v>65</v>
      </c>
    </row>
    <row r="275" customFormat="1" spans="1:1">
      <c r="A275" s="1">
        <v>62</v>
      </c>
    </row>
    <row r="276" customFormat="1" spans="1:1">
      <c r="A276" s="1">
        <v>78</v>
      </c>
    </row>
    <row r="277" customFormat="1" spans="1:1">
      <c r="A277" s="1">
        <v>140</v>
      </c>
    </row>
    <row r="278" customFormat="1" spans="1:1">
      <c r="A278" s="1">
        <v>231</v>
      </c>
    </row>
    <row r="279" customFormat="1" spans="1:1">
      <c r="A279" s="1">
        <v>236</v>
      </c>
    </row>
    <row r="280" customFormat="1" spans="1:1">
      <c r="A280" s="1">
        <v>226</v>
      </c>
    </row>
    <row r="281" customFormat="1" spans="1:1">
      <c r="A281" s="1">
        <v>263</v>
      </c>
    </row>
    <row r="282" customFormat="1" spans="1:1">
      <c r="A282" s="1">
        <v>263</v>
      </c>
    </row>
    <row r="283" customFormat="1" spans="1:1">
      <c r="A283" s="1">
        <v>237</v>
      </c>
    </row>
    <row r="284" customFormat="1" spans="1:1">
      <c r="A284" s="1">
        <v>193</v>
      </c>
    </row>
    <row r="285" customFormat="1" spans="1:1">
      <c r="A285" s="1">
        <v>155</v>
      </c>
    </row>
    <row r="286" customFormat="1" spans="1:1">
      <c r="A286" s="1">
        <v>105</v>
      </c>
    </row>
    <row r="287" customFormat="1" spans="1:1">
      <c r="A287" s="1">
        <v>51</v>
      </c>
    </row>
    <row r="288" customFormat="1" spans="1:1">
      <c r="A288" s="1">
        <v>10</v>
      </c>
    </row>
    <row r="289" customFormat="1" spans="1:1">
      <c r="A289" s="1">
        <v>20</v>
      </c>
    </row>
    <row r="290" customFormat="1" spans="1:1">
      <c r="A290" s="1">
        <v>40</v>
      </c>
    </row>
    <row r="291" customFormat="1" spans="1:1">
      <c r="A291" s="1">
        <v>35</v>
      </c>
    </row>
    <row r="292" customFormat="1" spans="1:1">
      <c r="A292" s="1">
        <v>60</v>
      </c>
    </row>
    <row r="293" customFormat="1" spans="1:1">
      <c r="A293" s="1">
        <v>142</v>
      </c>
    </row>
    <row r="295" customFormat="1" spans="1:1">
      <c r="A295" s="1" t="s">
        <v>39</v>
      </c>
    </row>
    <row r="296" customFormat="1" spans="1:1">
      <c r="A296" s="1" t="s">
        <v>40</v>
      </c>
    </row>
    <row r="297" customFormat="1" spans="1:1">
      <c r="A297" s="1">
        <v>37038</v>
      </c>
    </row>
    <row r="298" customFormat="1" spans="1:1">
      <c r="A298" s="1">
        <v>273.702</v>
      </c>
    </row>
    <row r="299" customFormat="1" spans="1:1">
      <c r="A299" s="1">
        <v>248.845</v>
      </c>
    </row>
    <row r="300" customFormat="1" spans="1:1">
      <c r="A300" s="1">
        <v>293.068</v>
      </c>
    </row>
    <row r="301" customFormat="1" spans="1:1">
      <c r="A301" s="1">
        <v>115.846</v>
      </c>
    </row>
    <row r="302" customFormat="1" spans="1:1">
      <c r="A302" s="1">
        <v>47.384</v>
      </c>
    </row>
    <row r="303" customFormat="1" spans="1:1">
      <c r="A303" s="1">
        <v>120.465</v>
      </c>
    </row>
    <row r="304" customFormat="1" spans="1:1">
      <c r="A304" s="1">
        <v>88.777</v>
      </c>
    </row>
    <row r="305" customFormat="1" spans="1:1">
      <c r="A305" s="1">
        <v>174.911</v>
      </c>
    </row>
    <row r="306" customFormat="1" spans="1:1">
      <c r="A306" s="1">
        <v>104.572</v>
      </c>
    </row>
    <row r="307" customFormat="1" spans="1:1">
      <c r="A307" s="1">
        <v>102.076</v>
      </c>
    </row>
    <row r="308" customFormat="1" spans="1:1">
      <c r="A308" s="1">
        <v>105.765</v>
      </c>
    </row>
    <row r="309" customFormat="1" spans="1:1">
      <c r="A309" s="1">
        <v>136.16</v>
      </c>
    </row>
    <row r="310" customFormat="1" spans="1:1">
      <c r="A310" s="1">
        <v>106.29</v>
      </c>
    </row>
    <row r="311" customFormat="1" spans="1:1">
      <c r="A311" s="1">
        <v>218.981</v>
      </c>
    </row>
    <row r="312" customFormat="1" spans="1:1">
      <c r="A312" s="1">
        <v>80.633</v>
      </c>
    </row>
    <row r="313" customFormat="1" spans="1:1">
      <c r="A313" s="1">
        <v>15862.684</v>
      </c>
    </row>
    <row r="314" customFormat="1" spans="1:1">
      <c r="A314" s="1">
        <v>16.737</v>
      </c>
    </row>
    <row r="315" customFormat="1" spans="1:1">
      <c r="A315" s="1">
        <v>51.641</v>
      </c>
    </row>
    <row r="316" customFormat="1" spans="1:1">
      <c r="A316" s="1">
        <v>9.51</v>
      </c>
    </row>
    <row r="317" customFormat="1" spans="1:1">
      <c r="A317" s="1">
        <v>69.327</v>
      </c>
    </row>
    <row r="318" customFormat="1" spans="1:1">
      <c r="A318" s="1">
        <v>150.332</v>
      </c>
    </row>
    <row r="319" customFormat="1" spans="1:1">
      <c r="A319" s="1">
        <v>16.851</v>
      </c>
    </row>
    <row r="320" customFormat="1" spans="1:1">
      <c r="A320" s="1">
        <v>236.941</v>
      </c>
    </row>
    <row r="321" customFormat="1" spans="1:1">
      <c r="A321" s="1">
        <v>150.545</v>
      </c>
    </row>
    <row r="322" customFormat="1" spans="1:1">
      <c r="A322" s="1">
        <v>133.566</v>
      </c>
    </row>
    <row r="323" customFormat="1" spans="1:1">
      <c r="A323" s="1">
        <v>47.711</v>
      </c>
    </row>
    <row r="324" customFormat="1" spans="1:1">
      <c r="A324" s="1">
        <v>60.627</v>
      </c>
    </row>
    <row r="325" customFormat="1" spans="1:1">
      <c r="A325" s="1">
        <v>119.336</v>
      </c>
    </row>
    <row r="326" customFormat="1" spans="1:1">
      <c r="A326" s="1">
        <v>38.021</v>
      </c>
    </row>
    <row r="327" customFormat="1" spans="1:1">
      <c r="A327" s="1">
        <v>236.074</v>
      </c>
    </row>
    <row r="328" customFormat="1" spans="1:1">
      <c r="A328" s="1">
        <v>102.248</v>
      </c>
    </row>
    <row r="329" customFormat="1" spans="1:1">
      <c r="A329" s="1">
        <v>76.739</v>
      </c>
    </row>
    <row r="330" customFormat="1" spans="1:1">
      <c r="A330" s="1">
        <v>77.889</v>
      </c>
    </row>
    <row r="331" customFormat="1" spans="1:1">
      <c r="A331" s="1">
        <v>159.981</v>
      </c>
    </row>
    <row r="332" customFormat="1" spans="1:1">
      <c r="A332" s="1">
        <v>67.575</v>
      </c>
    </row>
    <row r="333" customFormat="1" spans="1:1">
      <c r="A333" s="1">
        <v>61.843</v>
      </c>
    </row>
    <row r="334" customFormat="1" spans="1:1">
      <c r="A334" s="1">
        <v>165.13</v>
      </c>
    </row>
    <row r="335" customFormat="1" spans="1:1">
      <c r="A335" s="1">
        <v>57.574</v>
      </c>
    </row>
    <row r="336" customFormat="1" spans="1:1">
      <c r="A336" s="1">
        <v>96.171</v>
      </c>
    </row>
    <row r="337" customFormat="1" spans="1:1">
      <c r="A337" s="1">
        <v>46.052</v>
      </c>
    </row>
    <row r="338" customFormat="1" spans="1:1">
      <c r="A338" s="1">
        <v>89.879</v>
      </c>
    </row>
    <row r="339" customFormat="1" spans="1:1">
      <c r="A339" s="1">
        <v>77.871</v>
      </c>
    </row>
    <row r="340" customFormat="1" spans="1:1">
      <c r="A340" s="1">
        <v>81.155</v>
      </c>
    </row>
    <row r="341" customFormat="1" spans="1:1">
      <c r="A341" s="1">
        <v>63.684</v>
      </c>
    </row>
    <row r="342" customFormat="1" spans="1:1">
      <c r="A342" s="1">
        <v>218.302</v>
      </c>
    </row>
    <row r="343" customFormat="1" spans="1:1">
      <c r="A343" s="1">
        <v>60.248</v>
      </c>
    </row>
    <row r="344" customFormat="1" spans="1:1">
      <c r="A344" s="1">
        <v>44.855</v>
      </c>
    </row>
    <row r="345" customFormat="1" spans="1:1">
      <c r="A345" s="1">
        <v>1195.223</v>
      </c>
    </row>
    <row r="346" customFormat="1" spans="1:1">
      <c r="A346" s="1">
        <v>232.609</v>
      </c>
    </row>
    <row r="347" customFormat="1" spans="1:1">
      <c r="A347" s="1">
        <v>74.166</v>
      </c>
    </row>
    <row r="348" customFormat="1" spans="1:1">
      <c r="A348" s="1">
        <v>144.591</v>
      </c>
    </row>
    <row r="349" customFormat="1" spans="1:1">
      <c r="A349" s="1">
        <v>263.343</v>
      </c>
    </row>
    <row r="350" customFormat="1" spans="1:1">
      <c r="A350" s="1">
        <v>22.187</v>
      </c>
    </row>
    <row r="351" customFormat="1" spans="1:1">
      <c r="A351" s="1">
        <v>174.08</v>
      </c>
    </row>
    <row r="352" customFormat="1" spans="1:1">
      <c r="A352" s="1">
        <v>78.912</v>
      </c>
    </row>
    <row r="353" customFormat="1" spans="1:1">
      <c r="A353" s="1">
        <v>154.292</v>
      </c>
    </row>
    <row r="354" customFormat="1" spans="1:1">
      <c r="A354" s="1">
        <v>157.304</v>
      </c>
    </row>
    <row r="355" customFormat="1" spans="1:1">
      <c r="A355" s="1">
        <v>119.264</v>
      </c>
    </row>
    <row r="356" customFormat="1" spans="1:1">
      <c r="A356" s="1">
        <v>190.741</v>
      </c>
    </row>
    <row r="357" customFormat="1" spans="1:1">
      <c r="A357" s="1">
        <v>101.154</v>
      </c>
    </row>
    <row r="358" customFormat="1" spans="1:1">
      <c r="A358" s="1">
        <v>202.961</v>
      </c>
    </row>
    <row r="359" customFormat="1" spans="1:1">
      <c r="A359" s="1">
        <v>40.937</v>
      </c>
    </row>
    <row r="360" customFormat="1" spans="1:1">
      <c r="A360" s="1">
        <v>150.275</v>
      </c>
    </row>
    <row r="361" customFormat="1" spans="1:1">
      <c r="A361" s="1">
        <v>2352.765</v>
      </c>
    </row>
    <row r="362" customFormat="1" spans="1:1">
      <c r="A362" s="1">
        <v>153.62</v>
      </c>
    </row>
    <row r="363" customFormat="1" spans="1:1">
      <c r="A363" s="1">
        <v>43.299</v>
      </c>
    </row>
    <row r="364" customFormat="1" spans="1:1">
      <c r="A364" s="1">
        <v>122.153</v>
      </c>
    </row>
    <row r="365" customFormat="1" spans="1:1">
      <c r="A365" s="1">
        <v>192.135</v>
      </c>
    </row>
    <row r="366" customFormat="1" spans="1:1">
      <c r="A366" s="1">
        <v>247.509</v>
      </c>
    </row>
    <row r="367" customFormat="1" spans="1:1">
      <c r="A367" s="1">
        <v>200.856</v>
      </c>
    </row>
    <row r="368" customFormat="1" spans="1:1">
      <c r="A368" s="1">
        <v>68.681</v>
      </c>
    </row>
    <row r="369" customFormat="1" spans="1:1">
      <c r="A369" s="1">
        <v>171.84</v>
      </c>
    </row>
    <row r="370" customFormat="1" spans="1:1">
      <c r="A370" s="1">
        <v>145.517</v>
      </c>
    </row>
    <row r="371" customFormat="1" spans="1:1">
      <c r="A371" s="1">
        <v>18.414</v>
      </c>
    </row>
    <row r="372" customFormat="1" spans="1:1">
      <c r="A372" s="1">
        <v>84.525</v>
      </c>
    </row>
    <row r="373" customFormat="1" spans="1:1">
      <c r="A373" s="1">
        <v>155.471</v>
      </c>
    </row>
    <row r="374" customFormat="1" spans="1:1">
      <c r="A374" s="1">
        <v>306.313</v>
      </c>
    </row>
    <row r="375" customFormat="1" spans="1:1">
      <c r="A375" s="1">
        <v>96.094</v>
      </c>
    </row>
    <row r="376" customFormat="1" spans="1:1">
      <c r="A376" s="1">
        <v>61.679</v>
      </c>
    </row>
    <row r="377" customFormat="1" spans="1:1">
      <c r="A377" s="1">
        <v>74.011</v>
      </c>
    </row>
    <row r="378" customFormat="1" spans="1:1">
      <c r="A378" s="1">
        <v>142.013</v>
      </c>
    </row>
    <row r="379" customFormat="1" spans="1:1">
      <c r="A379" s="1">
        <v>194.242</v>
      </c>
    </row>
    <row r="380" customFormat="1" spans="1:1">
      <c r="A380" s="1">
        <v>187.504</v>
      </c>
    </row>
    <row r="381" customFormat="1" spans="1:1">
      <c r="A381" s="1">
        <v>102.387</v>
      </c>
    </row>
    <row r="382" customFormat="1" spans="1:1">
      <c r="A382" s="1">
        <v>180.058</v>
      </c>
    </row>
    <row r="383" customFormat="1" spans="1:1">
      <c r="A383" s="1">
        <v>43.906</v>
      </c>
    </row>
    <row r="384" customFormat="1" spans="1:1">
      <c r="A384" s="1">
        <v>74.18</v>
      </c>
    </row>
    <row r="385" customFormat="1" spans="1:1">
      <c r="A385" s="1">
        <v>147.776</v>
      </c>
    </row>
    <row r="386" customFormat="1" spans="1:1">
      <c r="A386" s="1">
        <v>220.161</v>
      </c>
    </row>
    <row r="387" customFormat="1" spans="1:1">
      <c r="A387" s="1">
        <v>244.952</v>
      </c>
    </row>
    <row r="388" customFormat="1" spans="1:1">
      <c r="A388" s="1">
        <v>125.504</v>
      </c>
    </row>
    <row r="389" customFormat="1" spans="1:1">
      <c r="A389" s="1">
        <v>129.019</v>
      </c>
    </row>
    <row r="390" customFormat="1" spans="1:1">
      <c r="A390" s="1">
        <v>195.508</v>
      </c>
    </row>
    <row r="391" customFormat="1" spans="1:1">
      <c r="A391" s="1">
        <v>38.183</v>
      </c>
    </row>
    <row r="392" customFormat="1" spans="1:1">
      <c r="A392" s="1">
        <v>90.021</v>
      </c>
    </row>
    <row r="393" customFormat="1" spans="1:1">
      <c r="A393" s="1">
        <v>121.997</v>
      </c>
    </row>
    <row r="394" customFormat="1" spans="1:1">
      <c r="A394" s="1">
        <v>118.57</v>
      </c>
    </row>
    <row r="395" customFormat="1" spans="1:1">
      <c r="A395" s="1">
        <v>160.53</v>
      </c>
    </row>
    <row r="396" customFormat="1" spans="1:1">
      <c r="A396" s="1">
        <v>34.936</v>
      </c>
    </row>
    <row r="397" customFormat="1" spans="1:1">
      <c r="A397" s="1">
        <v>158.643</v>
      </c>
    </row>
    <row r="398" customFormat="1" spans="1:1">
      <c r="A398" s="1">
        <v>179.385</v>
      </c>
    </row>
    <row r="399" customFormat="1" spans="1:1">
      <c r="A399" s="1">
        <v>93.538</v>
      </c>
    </row>
    <row r="400" customFormat="1" spans="1:1">
      <c r="A400" s="1">
        <v>144.527</v>
      </c>
    </row>
    <row r="401" customFormat="1" spans="1:1">
      <c r="A401" s="1">
        <v>32.319</v>
      </c>
    </row>
    <row r="402" customFormat="1" spans="1:1">
      <c r="A402" s="1">
        <v>234.116</v>
      </c>
    </row>
    <row r="403" customFormat="1" spans="1:1">
      <c r="A403" s="1">
        <v>136.23</v>
      </c>
    </row>
    <row r="404" customFormat="1" spans="1:1">
      <c r="A404" s="1">
        <v>193.78</v>
      </c>
    </row>
    <row r="405" customFormat="1" spans="1:1">
      <c r="A405" s="1">
        <v>30.828</v>
      </c>
    </row>
    <row r="406" customFormat="1" spans="1:1">
      <c r="A406" s="1">
        <v>71.104</v>
      </c>
    </row>
    <row r="407" customFormat="1" spans="1:1">
      <c r="A407" s="1">
        <v>207.179</v>
      </c>
    </row>
    <row r="408" customFormat="1" spans="1:1">
      <c r="A408" s="1">
        <v>72.113</v>
      </c>
    </row>
    <row r="409" customFormat="1" spans="1:1">
      <c r="A409" s="1">
        <v>83.159</v>
      </c>
    </row>
    <row r="410" customFormat="1" spans="1:1">
      <c r="A410" s="1">
        <v>124.784</v>
      </c>
    </row>
    <row r="411" customFormat="1" spans="1:1">
      <c r="A411" s="1">
        <v>179.006</v>
      </c>
    </row>
    <row r="412" customFormat="1" spans="1:1">
      <c r="A412" s="1">
        <v>17.345</v>
      </c>
    </row>
    <row r="413" customFormat="1" spans="1:1">
      <c r="A413" s="1">
        <v>144.733</v>
      </c>
    </row>
    <row r="414" customFormat="1" spans="1:1">
      <c r="A414" s="1">
        <v>144.862</v>
      </c>
    </row>
    <row r="415" customFormat="1" spans="1:1">
      <c r="A415" s="1">
        <v>279.79</v>
      </c>
    </row>
    <row r="416" customFormat="1" spans="1:1">
      <c r="A416" s="1">
        <v>225.834</v>
      </c>
    </row>
    <row r="417" customFormat="1" spans="1:1">
      <c r="A417" s="1">
        <v>48.375</v>
      </c>
    </row>
    <row r="418" customFormat="1" spans="1:1">
      <c r="A418" s="1">
        <v>201.263</v>
      </c>
    </row>
    <row r="419" customFormat="1" spans="1:1">
      <c r="A419" s="1">
        <v>25.449</v>
      </c>
    </row>
    <row r="420" customFormat="1" spans="1:1">
      <c r="A420" s="1">
        <v>257.453</v>
      </c>
    </row>
    <row r="421" customFormat="1" spans="1:1">
      <c r="A421" s="1">
        <v>77.002</v>
      </c>
    </row>
    <row r="422" customFormat="1" spans="1:1">
      <c r="A422" s="1">
        <v>77.05</v>
      </c>
    </row>
    <row r="423" customFormat="1" spans="1:1">
      <c r="A423" s="1">
        <v>60.366</v>
      </c>
    </row>
    <row r="424" customFormat="1" spans="1:1">
      <c r="A424" s="1">
        <v>214.383</v>
      </c>
    </row>
    <row r="426" customFormat="1" spans="1:1">
      <c r="A426" s="1" t="s">
        <v>39</v>
      </c>
    </row>
    <row r="427" customFormat="1" spans="1:1">
      <c r="A427" s="1" t="s">
        <v>41</v>
      </c>
    </row>
    <row r="428" customFormat="1" spans="1:1">
      <c r="A428" s="1">
        <v>265</v>
      </c>
    </row>
    <row r="429" customFormat="1" spans="1:1">
      <c r="A429" s="1">
        <v>288</v>
      </c>
    </row>
    <row r="430" customFormat="1" spans="1:1">
      <c r="A430" s="1">
        <v>311</v>
      </c>
    </row>
    <row r="431" customFormat="1" spans="1:1">
      <c r="A431" s="1">
        <v>333</v>
      </c>
    </row>
    <row r="432" customFormat="1" spans="1:1">
      <c r="A432" s="1">
        <v>353</v>
      </c>
    </row>
    <row r="433" customFormat="1" spans="1:1">
      <c r="A433" s="1">
        <v>373</v>
      </c>
    </row>
    <row r="434" customFormat="1" spans="1:1">
      <c r="A434" s="1">
        <v>390</v>
      </c>
    </row>
    <row r="435" customFormat="1" spans="1:1">
      <c r="A435" s="1">
        <v>406</v>
      </c>
    </row>
    <row r="436" customFormat="1" spans="1:1">
      <c r="A436" s="1">
        <v>420</v>
      </c>
    </row>
    <row r="437" customFormat="1" spans="1:1">
      <c r="A437" s="1">
        <v>431</v>
      </c>
    </row>
    <row r="438" customFormat="1" spans="1:1">
      <c r="A438" s="1">
        <v>440</v>
      </c>
    </row>
    <row r="439" customFormat="1" spans="1:1">
      <c r="A439" s="1">
        <v>448</v>
      </c>
    </row>
    <row r="440" customFormat="1" spans="1:1">
      <c r="A440" s="1">
        <v>453</v>
      </c>
    </row>
    <row r="441" customFormat="1" spans="1:1">
      <c r="A441" s="1">
        <v>457</v>
      </c>
    </row>
    <row r="442" customFormat="1" spans="1:1">
      <c r="A442" s="1">
        <v>459</v>
      </c>
    </row>
    <row r="443" customFormat="1" spans="1:1">
      <c r="A443" s="1">
        <v>460</v>
      </c>
    </row>
    <row r="444" customFormat="1" spans="1:1">
      <c r="A444" s="1">
        <v>459</v>
      </c>
    </row>
    <row r="445" customFormat="1" spans="1:1">
      <c r="A445" s="1">
        <v>459</v>
      </c>
    </row>
    <row r="446" customFormat="1" spans="1:1">
      <c r="A446" s="1">
        <v>458</v>
      </c>
    </row>
    <row r="447" customFormat="1" spans="1:1">
      <c r="A447" s="1">
        <v>457</v>
      </c>
    </row>
    <row r="448" customFormat="1" spans="1:1">
      <c r="A448" s="1">
        <v>456</v>
      </c>
    </row>
    <row r="449" customFormat="1" spans="1:1">
      <c r="A449" s="1">
        <v>456</v>
      </c>
    </row>
    <row r="450" customFormat="1" spans="1:1">
      <c r="A450" s="1">
        <v>456</v>
      </c>
    </row>
    <row r="451" customFormat="1" spans="1:1">
      <c r="A451" s="1">
        <v>457</v>
      </c>
    </row>
    <row r="452" customFormat="1" spans="1:1">
      <c r="A452" s="1">
        <v>460</v>
      </c>
    </row>
    <row r="453" customFormat="1" spans="1:1">
      <c r="A453" s="1">
        <v>463</v>
      </c>
    </row>
    <row r="454" customFormat="1" spans="1:1">
      <c r="A454" s="1">
        <v>467</v>
      </c>
    </row>
    <row r="455" customFormat="1" spans="1:1">
      <c r="A455" s="1">
        <v>472</v>
      </c>
    </row>
    <row r="456" customFormat="1" spans="1:1">
      <c r="A456" s="1">
        <v>478</v>
      </c>
    </row>
    <row r="457" customFormat="1" spans="1:1">
      <c r="A457" s="1">
        <v>485</v>
      </c>
    </row>
    <row r="458" customFormat="1" spans="1:1">
      <c r="A458" s="1">
        <v>492</v>
      </c>
    </row>
    <row r="459" customFormat="1" spans="1:1">
      <c r="A459" s="1">
        <v>499</v>
      </c>
    </row>
    <row r="460" customFormat="1" spans="1:1">
      <c r="A460" s="1">
        <v>506</v>
      </c>
    </row>
    <row r="461" customFormat="1" spans="1:1">
      <c r="A461" s="1">
        <v>512</v>
      </c>
    </row>
    <row r="462" customFormat="1" spans="1:1">
      <c r="A462" s="1">
        <v>518</v>
      </c>
    </row>
    <row r="463" customFormat="1" spans="1:1">
      <c r="A463" s="1">
        <v>523</v>
      </c>
    </row>
    <row r="464" customFormat="1" spans="1:1">
      <c r="A464" s="1">
        <v>527</v>
      </c>
    </row>
    <row r="465" customFormat="1" spans="1:1">
      <c r="A465" s="1">
        <v>530</v>
      </c>
    </row>
    <row r="466" customFormat="1" spans="1:1">
      <c r="A466" s="1">
        <v>531</v>
      </c>
    </row>
    <row r="467" customFormat="1" spans="1:1">
      <c r="A467" s="1">
        <v>530</v>
      </c>
    </row>
    <row r="468" customFormat="1" spans="1:1">
      <c r="A468" s="1">
        <v>528</v>
      </c>
    </row>
    <row r="469" customFormat="1" spans="1:1">
      <c r="A469" s="1">
        <v>524</v>
      </c>
    </row>
    <row r="470" customFormat="1" spans="1:1">
      <c r="A470" s="1">
        <v>518</v>
      </c>
    </row>
    <row r="471" customFormat="1" spans="1:1">
      <c r="A471" s="1">
        <v>511</v>
      </c>
    </row>
    <row r="472" customFormat="1" spans="1:1">
      <c r="A472" s="1">
        <v>502</v>
      </c>
    </row>
    <row r="473" customFormat="1" spans="1:1">
      <c r="A473" s="1">
        <v>492</v>
      </c>
    </row>
    <row r="474" customFormat="1" spans="1:1">
      <c r="A474" s="1">
        <v>480</v>
      </c>
    </row>
    <row r="475" customFormat="1" spans="1:1">
      <c r="A475" s="1">
        <v>468</v>
      </c>
    </row>
    <row r="476" customFormat="1" spans="1:1">
      <c r="A476" s="1">
        <v>454</v>
      </c>
    </row>
    <row r="477" customFormat="1" spans="1:1">
      <c r="A477" s="1">
        <v>441</v>
      </c>
    </row>
    <row r="478" customFormat="1" spans="1:1">
      <c r="A478" s="1">
        <v>426</v>
      </c>
    </row>
    <row r="479" customFormat="1" spans="1:1">
      <c r="A479" s="1">
        <v>412</v>
      </c>
    </row>
    <row r="480" customFormat="1" spans="1:1">
      <c r="A480" s="1">
        <v>398</v>
      </c>
    </row>
    <row r="481" customFormat="1" spans="1:1">
      <c r="A481" s="1">
        <v>384</v>
      </c>
    </row>
    <row r="482" customFormat="1" spans="1:1">
      <c r="A482" s="1">
        <v>370</v>
      </c>
    </row>
    <row r="483" customFormat="1" spans="1:1">
      <c r="A483" s="1">
        <v>357</v>
      </c>
    </row>
    <row r="484" customFormat="1" spans="1:1">
      <c r="A484" s="1">
        <v>344</v>
      </c>
    </row>
    <row r="485" customFormat="1" spans="1:1">
      <c r="A485" s="1">
        <v>332</v>
      </c>
    </row>
    <row r="486" customFormat="1" spans="1:1">
      <c r="A486" s="1">
        <v>321</v>
      </c>
    </row>
    <row r="487" customFormat="1" spans="1:1">
      <c r="A487" s="1">
        <v>311</v>
      </c>
    </row>
    <row r="488" customFormat="1" spans="1:1">
      <c r="A488" s="1">
        <v>301</v>
      </c>
    </row>
    <row r="489" customFormat="1" spans="1:1">
      <c r="A489" s="1">
        <v>291</v>
      </c>
    </row>
    <row r="490" customFormat="1" spans="1:1">
      <c r="A490" s="1">
        <v>282</v>
      </c>
    </row>
    <row r="491" customFormat="1" spans="1:1">
      <c r="A491" s="1">
        <v>274</v>
      </c>
    </row>
    <row r="492" customFormat="1" spans="1:1">
      <c r="A492" s="1">
        <v>265</v>
      </c>
    </row>
    <row r="493" customFormat="1" spans="1:1">
      <c r="A493" s="1">
        <v>256</v>
      </c>
    </row>
    <row r="494" customFormat="1" spans="1:1">
      <c r="A494" s="1">
        <v>248</v>
      </c>
    </row>
    <row r="495" customFormat="1" spans="1:1">
      <c r="A495" s="1">
        <v>239</v>
      </c>
    </row>
    <row r="496" customFormat="1" spans="1:1">
      <c r="A496" s="1">
        <v>229</v>
      </c>
    </row>
    <row r="497" customFormat="1" spans="1:1">
      <c r="A497" s="1">
        <v>219</v>
      </c>
    </row>
    <row r="498" customFormat="1" spans="1:1">
      <c r="A498" s="1">
        <v>209</v>
      </c>
    </row>
    <row r="499" customFormat="1" spans="1:1">
      <c r="A499" s="1">
        <v>198</v>
      </c>
    </row>
    <row r="500" customFormat="1" spans="1:1">
      <c r="A500" s="1">
        <v>186</v>
      </c>
    </row>
    <row r="501" customFormat="1" spans="1:1">
      <c r="A501" s="1">
        <v>173</v>
      </c>
    </row>
    <row r="502" customFormat="1" spans="1:1">
      <c r="A502" s="1">
        <v>160</v>
      </c>
    </row>
    <row r="503" customFormat="1" spans="1:1">
      <c r="A503" s="1">
        <v>147</v>
      </c>
    </row>
    <row r="504" customFormat="1" spans="1:1">
      <c r="A504" s="1">
        <v>132</v>
      </c>
    </row>
    <row r="505" customFormat="1" spans="1:1">
      <c r="A505" s="1">
        <v>118</v>
      </c>
    </row>
    <row r="506" customFormat="1" spans="1:1">
      <c r="A506" s="1">
        <v>104</v>
      </c>
    </row>
    <row r="507" customFormat="1" spans="1:1">
      <c r="A507" s="1">
        <v>90</v>
      </c>
    </row>
    <row r="508" customFormat="1" spans="1:1">
      <c r="A508" s="1">
        <v>76</v>
      </c>
    </row>
    <row r="509" customFormat="1" spans="1:1">
      <c r="A509" s="1">
        <v>62</v>
      </c>
    </row>
    <row r="510" customFormat="1" spans="1:1">
      <c r="A510" s="1">
        <v>50</v>
      </c>
    </row>
    <row r="511" customFormat="1" spans="1:1">
      <c r="A511" s="1">
        <v>38</v>
      </c>
    </row>
    <row r="512" customFormat="1" spans="1:1">
      <c r="A512" s="1">
        <v>28</v>
      </c>
    </row>
    <row r="513" customFormat="1" spans="1:1">
      <c r="A513" s="1">
        <v>19</v>
      </c>
    </row>
    <row r="514" customFormat="1" spans="1:1">
      <c r="A514" s="1">
        <v>12</v>
      </c>
    </row>
    <row r="515" customFormat="1" spans="1:1">
      <c r="A515" s="1">
        <v>6</v>
      </c>
    </row>
    <row r="516" customFormat="1" spans="1:1">
      <c r="A516" s="1">
        <v>2</v>
      </c>
    </row>
    <row r="517" customFormat="1" spans="1:1">
      <c r="A517" s="1">
        <v>0</v>
      </c>
    </row>
    <row r="518" customFormat="1" spans="1:1">
      <c r="A518" s="1">
        <v>0</v>
      </c>
    </row>
    <row r="519" customFormat="1" spans="1:1">
      <c r="A519" s="1">
        <v>1</v>
      </c>
    </row>
    <row r="520" customFormat="1" spans="1:1">
      <c r="A520" s="1">
        <v>3</v>
      </c>
    </row>
    <row r="521" customFormat="1" spans="1:1">
      <c r="A521" s="1">
        <v>7</v>
      </c>
    </row>
    <row r="522" customFormat="1" spans="1:1">
      <c r="A522" s="1">
        <v>12</v>
      </c>
    </row>
    <row r="523" customFormat="1" spans="1:1">
      <c r="A523" s="1">
        <v>18</v>
      </c>
    </row>
    <row r="524" customFormat="1" spans="1:1">
      <c r="A524" s="1">
        <v>24</v>
      </c>
    </row>
    <row r="525" customFormat="1" spans="1:1">
      <c r="A525" s="1">
        <v>31</v>
      </c>
    </row>
    <row r="526" customFormat="1" spans="1:1">
      <c r="A526" s="1">
        <v>38</v>
      </c>
    </row>
    <row r="527" customFormat="1" spans="1:1">
      <c r="A527" s="1">
        <v>45</v>
      </c>
    </row>
    <row r="528" customFormat="1" spans="1:1">
      <c r="A528" s="1">
        <v>52</v>
      </c>
    </row>
    <row r="529" customFormat="1" spans="1:1">
      <c r="A529" s="1">
        <v>58</v>
      </c>
    </row>
    <row r="530" customFormat="1" spans="1:1">
      <c r="A530" s="1">
        <v>63</v>
      </c>
    </row>
    <row r="531" customFormat="1" spans="1:1">
      <c r="A531" s="1">
        <v>67</v>
      </c>
    </row>
    <row r="532" customFormat="1" spans="1:1">
      <c r="A532" s="1">
        <v>70</v>
      </c>
    </row>
    <row r="533" customFormat="1" spans="1:1">
      <c r="A533" s="1">
        <v>73</v>
      </c>
    </row>
    <row r="534" customFormat="1" spans="1:1">
      <c r="A534" s="1">
        <v>74</v>
      </c>
    </row>
    <row r="535" customFormat="1" spans="1:1">
      <c r="A535" s="1">
        <v>74</v>
      </c>
    </row>
    <row r="536" customFormat="1" spans="1:1">
      <c r="A536" s="1">
        <v>74</v>
      </c>
    </row>
    <row r="537" customFormat="1" spans="1:1">
      <c r="A537" s="1">
        <v>73</v>
      </c>
    </row>
    <row r="538" customFormat="1" spans="1:1">
      <c r="A538" s="1">
        <v>72</v>
      </c>
    </row>
    <row r="539" customFormat="1" spans="1:1">
      <c r="A539" s="1">
        <v>71</v>
      </c>
    </row>
    <row r="540" customFormat="1" spans="1:1">
      <c r="A540" s="1">
        <v>71</v>
      </c>
    </row>
    <row r="541" customFormat="1" spans="1:1">
      <c r="A541" s="1">
        <v>71</v>
      </c>
    </row>
    <row r="542" customFormat="1" spans="1:1">
      <c r="A542" s="1">
        <v>71</v>
      </c>
    </row>
    <row r="543" customFormat="1" spans="1:1">
      <c r="A543" s="1">
        <v>73</v>
      </c>
    </row>
    <row r="544" customFormat="1" spans="1:1">
      <c r="A544" s="1">
        <v>77</v>
      </c>
    </row>
    <row r="545" customFormat="1" spans="1:1">
      <c r="A545" s="1">
        <v>82</v>
      </c>
    </row>
    <row r="546" customFormat="1" spans="1:1">
      <c r="A546" s="1">
        <v>90</v>
      </c>
    </row>
    <row r="547" customFormat="1" spans="1:1">
      <c r="A547" s="1">
        <v>99</v>
      </c>
    </row>
    <row r="548" customFormat="1" spans="1:1">
      <c r="A548" s="1">
        <v>111</v>
      </c>
    </row>
    <row r="549" customFormat="1" spans="1:1">
      <c r="A549" s="1">
        <v>124</v>
      </c>
    </row>
    <row r="550" customFormat="1" spans="1:1">
      <c r="A550" s="1">
        <v>140</v>
      </c>
    </row>
    <row r="551" customFormat="1" spans="1:1">
      <c r="A551" s="1">
        <v>157</v>
      </c>
    </row>
    <row r="552" customFormat="1" spans="1:1">
      <c r="A552" s="1">
        <v>177</v>
      </c>
    </row>
    <row r="553" customFormat="1" spans="1:1">
      <c r="A553" s="1">
        <v>197</v>
      </c>
    </row>
    <row r="554" customFormat="1" spans="1:1">
      <c r="A554" s="1">
        <v>219</v>
      </c>
    </row>
    <row r="555" customFormat="1" spans="1:1">
      <c r="A555" s="1">
        <v>242</v>
      </c>
    </row>
    <row r="557" customFormat="1" spans="1:1">
      <c r="A557" s="1" t="s">
        <v>39</v>
      </c>
    </row>
    <row r="558" customFormat="1" spans="1:1">
      <c r="A558" s="1" t="s">
        <v>42</v>
      </c>
    </row>
    <row r="559" customFormat="1" spans="1:1">
      <c r="A559" s="1">
        <v>57.368</v>
      </c>
    </row>
    <row r="560" customFormat="1" spans="1:1">
      <c r="A560" s="1">
        <v>45.122</v>
      </c>
    </row>
    <row r="561" customFormat="1" spans="1:1">
      <c r="A561" s="1">
        <v>46.88</v>
      </c>
    </row>
    <row r="562" customFormat="1" spans="1:1">
      <c r="A562" s="1">
        <v>-135.481</v>
      </c>
    </row>
    <row r="563" customFormat="1" spans="1:1">
      <c r="A563" s="1">
        <v>-135.256</v>
      </c>
    </row>
    <row r="565" customFormat="1" spans="1:1">
      <c r="A565" s="1" t="s">
        <v>39</v>
      </c>
    </row>
    <row r="566" customFormat="1" spans="1:1">
      <c r="A566" s="1" t="s">
        <v>43</v>
      </c>
    </row>
    <row r="567" customFormat="1" spans="1:1">
      <c r="A567" s="1">
        <v>1</v>
      </c>
    </row>
    <row r="568" customFormat="1" spans="1:1">
      <c r="A568" s="1">
        <v>0.01</v>
      </c>
    </row>
    <row r="569" customFormat="1" spans="1:1">
      <c r="A569" s="1">
        <v>0.07</v>
      </c>
    </row>
    <row r="570" customFormat="1" spans="1:1">
      <c r="A570" s="1">
        <v>0.14</v>
      </c>
    </row>
    <row r="571" customFormat="1" spans="1:1">
      <c r="A571" s="1">
        <v>0.01</v>
      </c>
    </row>
    <row r="573" customFormat="1" spans="1:1">
      <c r="A573" s="1" t="s">
        <v>39</v>
      </c>
    </row>
    <row r="574" customFormat="1" spans="1:1">
      <c r="A574" s="1" t="s">
        <v>44</v>
      </c>
    </row>
    <row r="575" customFormat="1" spans="1:1">
      <c r="A575" s="1">
        <v>16.75</v>
      </c>
    </row>
    <row r="577" customFormat="1" spans="1:1">
      <c r="A577" s="1" t="s">
        <v>39</v>
      </c>
    </row>
    <row r="578" customFormat="1" spans="1:1">
      <c r="A578" s="1" t="s">
        <v>45</v>
      </c>
    </row>
    <row r="579" customFormat="1" spans="1:1">
      <c r="A579" s="1">
        <v>20</v>
      </c>
    </row>
    <row r="580" customFormat="1" spans="1:1">
      <c r="A580" s="1" t="s">
        <v>46</v>
      </c>
    </row>
    <row r="582" customFormat="1" spans="1:1">
      <c r="A582" s="1" t="s">
        <v>54</v>
      </c>
    </row>
    <row r="584" customFormat="1" spans="1:1">
      <c r="A584" s="1" t="s">
        <v>48</v>
      </c>
    </row>
    <row r="586" customFormat="1" spans="1:1">
      <c r="A586" s="1" t="s">
        <v>44</v>
      </c>
    </row>
    <row r="587" customFormat="1" spans="1:1">
      <c r="A587" s="1">
        <v>98.510002</v>
      </c>
    </row>
    <row r="589" customFormat="1" spans="1:1">
      <c r="A589" s="1" t="s">
        <v>39</v>
      </c>
    </row>
    <row r="590" customFormat="1" spans="1:1">
      <c r="A590" s="1" t="s">
        <v>45</v>
      </c>
    </row>
    <row r="591" customFormat="1" spans="1:1">
      <c r="A591" s="1">
        <v>30</v>
      </c>
    </row>
    <row r="592" customFormat="1" spans="1:1">
      <c r="A592" s="1" t="s">
        <v>46</v>
      </c>
    </row>
    <row r="594" customFormat="1" spans="1:1">
      <c r="A594" s="1" t="s">
        <v>47</v>
      </c>
    </row>
    <row r="596" customFormat="1" spans="1:1">
      <c r="A596" s="1" t="s">
        <v>48</v>
      </c>
    </row>
    <row r="599" customFormat="1" spans="1:1">
      <c r="A599" s="1"/>
    </row>
    <row r="600" customFormat="1" spans="1:1">
      <c r="A600" s="1"/>
    </row>
    <row r="601" customFormat="1" spans="1:1">
      <c r="A601" s="1"/>
    </row>
    <row r="602" customFormat="1" spans="1:1">
      <c r="A602" s="1"/>
    </row>
    <row r="603" customFormat="1" spans="1:1">
      <c r="A603" s="1"/>
    </row>
    <row r="604" customFormat="1" spans="1:1">
      <c r="A604" s="1"/>
    </row>
    <row r="605" customFormat="1" spans="1:1">
      <c r="A605" s="1"/>
    </row>
    <row r="606" customFormat="1" spans="1:1">
      <c r="A606" s="1"/>
    </row>
    <row r="607" customFormat="1" spans="1:1">
      <c r="A607" s="1"/>
    </row>
    <row r="608" customFormat="1" spans="1:1">
      <c r="A608" s="1"/>
    </row>
    <row r="609" customFormat="1" spans="1:1">
      <c r="A609" s="1"/>
    </row>
    <row r="610" customFormat="1" spans="1:1">
      <c r="A610" s="1"/>
    </row>
    <row r="611" customFormat="1" spans="1:1">
      <c r="A611" s="1"/>
    </row>
    <row r="612" customFormat="1" spans="1:1">
      <c r="A612" s="1"/>
    </row>
    <row r="613" customFormat="1" spans="1:1">
      <c r="A613" s="1"/>
    </row>
    <row r="614" customFormat="1" spans="1:1">
      <c r="A614" s="1"/>
    </row>
    <row r="615" customFormat="1" spans="1:1">
      <c r="A615" s="1"/>
    </row>
    <row r="616" customFormat="1" spans="1:1">
      <c r="A616" s="1"/>
    </row>
    <row r="617" customFormat="1" spans="1:1">
      <c r="A617" s="1"/>
    </row>
    <row r="618" customFormat="1" spans="1:1">
      <c r="A618" s="1"/>
    </row>
    <row r="619" customFormat="1" spans="1:1">
      <c r="A619" s="1"/>
    </row>
    <row r="620" customFormat="1" spans="1:1">
      <c r="A620" s="1"/>
    </row>
    <row r="621" customFormat="1" spans="1:1">
      <c r="A621" s="1"/>
    </row>
    <row r="622" customFormat="1" spans="1:1">
      <c r="A622" s="1"/>
    </row>
    <row r="623" customFormat="1" spans="1:1">
      <c r="A623" s="1"/>
    </row>
    <row r="624" customFormat="1" spans="1:1">
      <c r="A624" s="1"/>
    </row>
    <row r="625" customFormat="1" spans="1:1">
      <c r="A625" s="1"/>
    </row>
    <row r="626" customFormat="1" spans="1:1">
      <c r="A626" s="1"/>
    </row>
    <row r="627" customFormat="1" spans="1:1">
      <c r="A627" s="1"/>
    </row>
    <row r="628" customFormat="1" spans="1:1">
      <c r="A628" s="1"/>
    </row>
    <row r="629" customFormat="1" spans="1:1">
      <c r="A629" s="1"/>
    </row>
    <row r="630" customFormat="1" spans="1:1">
      <c r="A630" s="1"/>
    </row>
    <row r="631" customFormat="1" spans="1:1">
      <c r="A631" s="1"/>
    </row>
    <row r="632" customFormat="1" spans="1:1">
      <c r="A632" s="1"/>
    </row>
    <row r="633" customFormat="1" spans="1:1">
      <c r="A633" s="1"/>
    </row>
    <row r="634" customFormat="1" spans="1:1">
      <c r="A634" s="1"/>
    </row>
    <row r="635" customFormat="1" spans="1:1">
      <c r="A635" s="1"/>
    </row>
    <row r="636" customFormat="1" spans="1:1">
      <c r="A636" s="1"/>
    </row>
    <row r="637" customFormat="1" spans="1:1">
      <c r="A637" s="1"/>
    </row>
    <row r="638" customFormat="1" spans="1:1">
      <c r="A638" s="1"/>
    </row>
    <row r="639" customFormat="1" spans="1:1">
      <c r="A639" s="1"/>
    </row>
    <row r="640" customFormat="1" spans="1:1">
      <c r="A640" s="1"/>
    </row>
    <row r="641" customFormat="1" spans="1:1">
      <c r="A641" s="1"/>
    </row>
    <row r="642" customFormat="1" spans="1:1">
      <c r="A642" s="1"/>
    </row>
    <row r="643" customFormat="1" spans="1:1">
      <c r="A643" s="1"/>
    </row>
    <row r="644" customFormat="1" spans="1:1">
      <c r="A644" s="1"/>
    </row>
    <row r="645" customFormat="1" spans="1:1">
      <c r="A645" s="1"/>
    </row>
    <row r="646" customFormat="1" spans="1:1">
      <c r="A646" s="1"/>
    </row>
    <row r="647" customFormat="1" spans="1:1">
      <c r="A647" s="1"/>
    </row>
    <row r="648" customFormat="1" spans="1:1">
      <c r="A648" s="1"/>
    </row>
    <row r="649" customFormat="1" spans="1:1">
      <c r="A649" s="1"/>
    </row>
    <row r="650" customFormat="1" spans="1:1">
      <c r="A650" s="1"/>
    </row>
    <row r="651" customFormat="1" spans="1:1">
      <c r="A651" s="1"/>
    </row>
    <row r="652" customFormat="1" spans="1:1">
      <c r="A652" s="1"/>
    </row>
    <row r="653" customFormat="1" spans="1:1">
      <c r="A653" s="1"/>
    </row>
    <row r="654" customFormat="1" spans="1:1">
      <c r="A654" s="1"/>
    </row>
    <row r="655" customFormat="1" spans="1:1">
      <c r="A655" s="1"/>
    </row>
    <row r="656" customFormat="1" spans="1:1">
      <c r="A656" s="1"/>
    </row>
    <row r="657" customFormat="1" spans="1:1">
      <c r="A657" s="1"/>
    </row>
    <row r="658" customFormat="1" spans="1:1">
      <c r="A658" s="1"/>
    </row>
    <row r="659" customFormat="1" spans="1:1">
      <c r="A659" s="1"/>
    </row>
    <row r="660" customFormat="1" spans="1:1">
      <c r="A660" s="1"/>
    </row>
    <row r="661" customFormat="1" spans="1:1">
      <c r="A661" s="1"/>
    </row>
    <row r="662" customFormat="1" spans="1:1">
      <c r="A662" s="1"/>
    </row>
    <row r="663" customFormat="1" spans="1:1">
      <c r="A663" s="1"/>
    </row>
    <row r="664" customFormat="1" spans="1:1">
      <c r="A664" s="1"/>
    </row>
    <row r="665" customFormat="1" spans="1:1">
      <c r="A665" s="1"/>
    </row>
    <row r="666" customFormat="1" spans="1:1">
      <c r="A666" s="1"/>
    </row>
    <row r="667" customFormat="1" spans="1:1">
      <c r="A667" s="1"/>
    </row>
    <row r="668" customFormat="1" spans="1:1">
      <c r="A668" s="1"/>
    </row>
    <row r="669" customFormat="1" spans="1:1">
      <c r="A669" s="1"/>
    </row>
    <row r="670" customFormat="1" spans="1:1">
      <c r="A670" s="1"/>
    </row>
    <row r="671" customFormat="1" spans="1:1">
      <c r="A671" s="1"/>
    </row>
    <row r="672" customFormat="1" spans="1:1">
      <c r="A672" s="1"/>
    </row>
    <row r="673" customFormat="1" spans="1:1">
      <c r="A673" s="1"/>
    </row>
    <row r="674" customFormat="1" spans="1:1">
      <c r="A674" s="1"/>
    </row>
    <row r="675" customFormat="1" spans="1:1">
      <c r="A675" s="1"/>
    </row>
    <row r="676" customFormat="1" spans="1:1">
      <c r="A676" s="1"/>
    </row>
    <row r="677" customFormat="1" spans="1:1">
      <c r="A677" s="1"/>
    </row>
    <row r="678" customFormat="1" spans="1:1">
      <c r="A678" s="1"/>
    </row>
    <row r="679" customFormat="1" spans="1:1">
      <c r="A679" s="1"/>
    </row>
    <row r="680" customFormat="1" spans="1:1">
      <c r="A680" s="1"/>
    </row>
    <row r="681" customFormat="1" spans="1:1">
      <c r="A681" s="1"/>
    </row>
    <row r="682" customFormat="1" spans="1:1">
      <c r="A682" s="1"/>
    </row>
    <row r="683" customFormat="1" spans="1:1">
      <c r="A683" s="1"/>
    </row>
    <row r="684" customFormat="1" spans="1:1">
      <c r="A684" s="1"/>
    </row>
    <row r="685" customFormat="1" spans="1:1">
      <c r="A685" s="1"/>
    </row>
    <row r="686" customFormat="1" spans="1:1">
      <c r="A686" s="1"/>
    </row>
    <row r="687" customFormat="1" spans="1:1">
      <c r="A687" s="1"/>
    </row>
    <row r="688" customFormat="1" spans="1:1">
      <c r="A688" s="1"/>
    </row>
    <row r="689" customFormat="1" spans="1:1">
      <c r="A689" s="1"/>
    </row>
    <row r="690" customFormat="1" spans="1:1">
      <c r="A690" s="1"/>
    </row>
    <row r="691" customFormat="1" spans="1:1">
      <c r="A691" s="1"/>
    </row>
    <row r="692" customFormat="1" spans="1:1">
      <c r="A692" s="1"/>
    </row>
    <row r="693" customFormat="1" spans="1:1">
      <c r="A693" s="1"/>
    </row>
    <row r="694" customFormat="1" spans="1:1">
      <c r="A694" s="1"/>
    </row>
    <row r="695" customFormat="1" spans="1:1">
      <c r="A695" s="1"/>
    </row>
    <row r="696" customFormat="1" spans="1:1">
      <c r="A696" s="1"/>
    </row>
    <row r="697" customFormat="1" spans="1:1">
      <c r="A697" s="1"/>
    </row>
    <row r="698" customFormat="1" spans="1:1">
      <c r="A698" s="1"/>
    </row>
    <row r="699" customFormat="1" spans="1:1">
      <c r="A699" s="1"/>
    </row>
    <row r="700" customFormat="1" spans="1:1">
      <c r="A700" s="1"/>
    </row>
    <row r="701" customFormat="1" spans="1:1">
      <c r="A701" s="1"/>
    </row>
    <row r="702" customFormat="1" spans="1:1">
      <c r="A702" s="1"/>
    </row>
    <row r="703" customFormat="1" spans="1:1">
      <c r="A703" s="1"/>
    </row>
    <row r="704" customFormat="1" spans="1:1">
      <c r="A704" s="1"/>
    </row>
    <row r="705" customFormat="1" spans="1:1">
      <c r="A705" s="1"/>
    </row>
    <row r="706" customFormat="1" spans="1:1">
      <c r="A706" s="1"/>
    </row>
    <row r="707" customFormat="1" spans="1:1">
      <c r="A707" s="1"/>
    </row>
    <row r="708" customFormat="1" spans="1:1">
      <c r="A708" s="1"/>
    </row>
    <row r="709" customFormat="1" spans="1:1">
      <c r="A709" s="1"/>
    </row>
    <row r="710" customFormat="1" spans="1:1">
      <c r="A710" s="1"/>
    </row>
    <row r="711" customFormat="1" spans="1:1">
      <c r="A711" s="1"/>
    </row>
    <row r="712" customFormat="1" spans="1:1">
      <c r="A712" s="1"/>
    </row>
    <row r="713" customFormat="1" spans="1:1">
      <c r="A713" s="1"/>
    </row>
    <row r="714" customFormat="1" spans="1:1">
      <c r="A714" s="1"/>
    </row>
    <row r="715" customFormat="1" spans="1:1">
      <c r="A715" s="1"/>
    </row>
    <row r="716" customFormat="1" spans="1:1">
      <c r="A716" s="1"/>
    </row>
    <row r="717" customFormat="1" spans="1:1">
      <c r="A717" s="1"/>
    </row>
    <row r="718" customFormat="1" spans="1:1">
      <c r="A718" s="1"/>
    </row>
    <row r="719" customFormat="1" spans="1:1">
      <c r="A719" s="1"/>
    </row>
    <row r="720" customFormat="1" spans="1:1">
      <c r="A720" s="1"/>
    </row>
    <row r="721" customFormat="1" spans="1:1">
      <c r="A721" s="1"/>
    </row>
    <row r="722" customFormat="1" spans="1:1">
      <c r="A722" s="1"/>
    </row>
    <row r="723" customFormat="1" spans="1:1">
      <c r="A723" s="1"/>
    </row>
    <row r="724" customFormat="1" spans="1:1">
      <c r="A724" s="1"/>
    </row>
    <row r="725" customFormat="1" spans="1:1">
      <c r="A725" s="1"/>
    </row>
    <row r="726" customFormat="1" spans="1:1">
      <c r="A726" s="1"/>
    </row>
    <row r="727" customFormat="1" spans="1:1">
      <c r="A727" s="1"/>
    </row>
    <row r="728" customFormat="1" spans="1:1">
      <c r="A728" s="1"/>
    </row>
    <row r="729" customFormat="1" spans="1:1">
      <c r="A729" s="1"/>
    </row>
    <row r="730" customFormat="1" spans="1:1">
      <c r="A730" s="1"/>
    </row>
    <row r="731" customFormat="1" spans="1:1">
      <c r="A731" s="1"/>
    </row>
    <row r="732" customFormat="1" spans="1:1">
      <c r="A732" s="1"/>
    </row>
    <row r="733" customFormat="1" spans="1:1">
      <c r="A733" s="1"/>
    </row>
    <row r="734" customFormat="1" spans="1:1">
      <c r="A734" s="1"/>
    </row>
    <row r="735" customFormat="1" spans="1:1">
      <c r="A735" s="1"/>
    </row>
    <row r="736" customFormat="1" spans="1:1">
      <c r="A736" s="1"/>
    </row>
    <row r="737" customFormat="1" spans="1:1">
      <c r="A737" s="1"/>
    </row>
    <row r="738" customFormat="1" spans="1:1">
      <c r="A738" s="1"/>
    </row>
    <row r="739" customFormat="1" spans="1:1">
      <c r="A739" s="1"/>
    </row>
    <row r="740" customFormat="1" spans="1:1">
      <c r="A740" s="1"/>
    </row>
    <row r="741" customFormat="1" spans="1:1">
      <c r="A741" s="1"/>
    </row>
    <row r="742" customFormat="1" spans="1:1">
      <c r="A742" s="1"/>
    </row>
    <row r="743" customFormat="1" spans="1:1">
      <c r="A743" s="1"/>
    </row>
    <row r="744" customFormat="1" spans="1:1">
      <c r="A744" s="1"/>
    </row>
    <row r="745" customFormat="1" spans="1:1">
      <c r="A745" s="1"/>
    </row>
    <row r="746" customFormat="1" spans="1:1">
      <c r="A746" s="1"/>
    </row>
    <row r="747" customFormat="1" spans="1:1">
      <c r="A747" s="1"/>
    </row>
    <row r="748" customFormat="1" spans="1:1">
      <c r="A748" s="1"/>
    </row>
    <row r="749" customFormat="1" spans="1:1">
      <c r="A749" s="1"/>
    </row>
    <row r="750" customFormat="1" spans="1:1">
      <c r="A750" s="1"/>
    </row>
    <row r="751" customFormat="1" spans="1:1">
      <c r="A751" s="1"/>
    </row>
    <row r="752" customFormat="1" spans="1:1">
      <c r="A752" s="1"/>
    </row>
    <row r="753" customFormat="1" spans="1:1">
      <c r="A753" s="1"/>
    </row>
    <row r="754" customFormat="1" spans="1:1">
      <c r="A754" s="1"/>
    </row>
    <row r="755" customFormat="1" spans="1:1">
      <c r="A755" s="1"/>
    </row>
    <row r="756" customFormat="1" spans="1:1">
      <c r="A756" s="1"/>
    </row>
    <row r="757" customFormat="1" spans="1:1">
      <c r="A757" s="1"/>
    </row>
    <row r="758" customFormat="1" spans="1:1">
      <c r="A758" s="1"/>
    </row>
    <row r="759" customFormat="1" spans="1:1">
      <c r="A759" s="1"/>
    </row>
    <row r="760" customFormat="1" spans="1:1">
      <c r="A760" s="1"/>
    </row>
    <row r="761" customFormat="1" spans="1:1">
      <c r="A761" s="1"/>
    </row>
    <row r="762" customFormat="1" spans="1:1">
      <c r="A762" s="1"/>
    </row>
    <row r="763" customFormat="1" spans="1:1">
      <c r="A763" s="1"/>
    </row>
    <row r="764" customFormat="1" spans="1:1">
      <c r="A764" s="1"/>
    </row>
    <row r="765" customFormat="1" spans="1:1">
      <c r="A765" s="1"/>
    </row>
    <row r="766" customFormat="1" spans="1:1">
      <c r="A766" s="1"/>
    </row>
    <row r="767" customFormat="1" spans="1:1">
      <c r="A767" s="1"/>
    </row>
    <row r="768" customFormat="1" spans="1:1">
      <c r="A768" s="1"/>
    </row>
    <row r="769" customFormat="1" spans="1:1">
      <c r="A769" s="1"/>
    </row>
    <row r="770" customFormat="1" spans="1:1">
      <c r="A770" s="1"/>
    </row>
    <row r="771" customFormat="1" spans="1:1">
      <c r="A771" s="1"/>
    </row>
    <row r="772" customFormat="1" spans="1:1">
      <c r="A772" s="1"/>
    </row>
    <row r="773" customFormat="1" spans="1:1">
      <c r="A773" s="1"/>
    </row>
    <row r="774" customFormat="1" spans="1:1">
      <c r="A774" s="1"/>
    </row>
    <row r="775" customFormat="1" spans="1:1">
      <c r="A775" s="1"/>
    </row>
    <row r="776" customFormat="1" spans="1:1">
      <c r="A776" s="1"/>
    </row>
    <row r="777" customFormat="1" spans="1:1">
      <c r="A777" s="1"/>
    </row>
    <row r="778" customFormat="1" spans="1:1">
      <c r="A778" s="1"/>
    </row>
    <row r="779" customFormat="1" spans="1:1">
      <c r="A779" s="1"/>
    </row>
    <row r="780" customFormat="1" spans="1:1">
      <c r="A780" s="1"/>
    </row>
    <row r="781" customFormat="1" spans="1:1">
      <c r="A781" s="1"/>
    </row>
    <row r="782" customFormat="1" spans="1:1">
      <c r="A782" s="1"/>
    </row>
    <row r="783" customFormat="1" spans="1:1">
      <c r="A783" s="1"/>
    </row>
    <row r="784" customFormat="1" spans="1:1">
      <c r="A784" s="1"/>
    </row>
    <row r="785" customFormat="1" spans="1:1">
      <c r="A785" s="1"/>
    </row>
    <row r="786" customFormat="1" spans="1:1">
      <c r="A786" s="1"/>
    </row>
    <row r="787" customFormat="1" spans="1:1">
      <c r="A787" s="1"/>
    </row>
    <row r="788" customFormat="1" spans="1:1">
      <c r="A788" s="1"/>
    </row>
    <row r="789" customFormat="1" spans="1:1">
      <c r="A789" s="1"/>
    </row>
    <row r="790" customFormat="1" spans="1:1">
      <c r="A790" s="1"/>
    </row>
    <row r="791" customFormat="1" spans="1:1">
      <c r="A791" s="1"/>
    </row>
    <row r="792" customFormat="1" spans="1:1">
      <c r="A792" s="1"/>
    </row>
    <row r="793" customFormat="1" spans="1:1">
      <c r="A793" s="1"/>
    </row>
    <row r="794" customFormat="1" spans="1:1">
      <c r="A794" s="1"/>
    </row>
    <row r="795" customFormat="1" spans="1:1">
      <c r="A795" s="1"/>
    </row>
    <row r="796" customFormat="1" spans="1:1">
      <c r="A796" s="1"/>
    </row>
    <row r="797" customFormat="1" spans="1:1">
      <c r="A797" s="1"/>
    </row>
    <row r="798" customFormat="1" spans="1:1">
      <c r="A798" s="1"/>
    </row>
    <row r="799" customFormat="1" spans="1:1">
      <c r="A799" s="1"/>
    </row>
    <row r="800" customFormat="1" spans="1:1">
      <c r="A800" s="1"/>
    </row>
    <row r="801" customFormat="1" spans="1:1">
      <c r="A801" s="1"/>
    </row>
    <row r="802" customFormat="1" spans="1:1">
      <c r="A802" s="1"/>
    </row>
    <row r="803" customFormat="1" spans="1:1">
      <c r="A803" s="1"/>
    </row>
    <row r="804" customFormat="1" spans="1:1">
      <c r="A804" s="1"/>
    </row>
    <row r="805" customFormat="1" spans="1:1">
      <c r="A805" s="1"/>
    </row>
    <row r="806" customFormat="1" spans="1:1">
      <c r="A806" s="1"/>
    </row>
    <row r="807" customFormat="1" spans="1:1">
      <c r="A807" s="1"/>
    </row>
    <row r="808" customFormat="1" spans="1:1">
      <c r="A808" s="1"/>
    </row>
    <row r="809" customFormat="1" spans="1:1">
      <c r="A809" s="1"/>
    </row>
    <row r="810" customFormat="1" spans="1:1">
      <c r="A810" s="1"/>
    </row>
    <row r="811" customFormat="1" spans="1:1">
      <c r="A811" s="1"/>
    </row>
    <row r="812" customFormat="1" spans="1:1">
      <c r="A812" s="1"/>
    </row>
    <row r="813" customFormat="1" spans="1:1">
      <c r="A813" s="1"/>
    </row>
    <row r="814" customFormat="1" spans="1:1">
      <c r="A814" s="1"/>
    </row>
    <row r="815" customFormat="1" spans="1:1">
      <c r="A815" s="1"/>
    </row>
    <row r="816" customFormat="1" spans="1:1">
      <c r="A816" s="1"/>
    </row>
    <row r="817" customFormat="1" spans="1:1">
      <c r="A817" s="1"/>
    </row>
    <row r="818" customFormat="1" spans="1:1">
      <c r="A818" s="1"/>
    </row>
    <row r="819" customFormat="1" spans="1:1">
      <c r="A819" s="1"/>
    </row>
    <row r="820" customFormat="1" spans="1:1">
      <c r="A820" s="1"/>
    </row>
    <row r="821" customFormat="1" spans="1:1">
      <c r="A821" s="1"/>
    </row>
    <row r="822" customFormat="1" spans="1:1">
      <c r="A822" s="1"/>
    </row>
    <row r="823" customFormat="1" spans="1:1">
      <c r="A823" s="1"/>
    </row>
    <row r="824" customFormat="1" spans="1:1">
      <c r="A824" s="1"/>
    </row>
    <row r="825" customFormat="1" spans="1:1">
      <c r="A825" s="1"/>
    </row>
    <row r="826" customFormat="1" spans="1:1">
      <c r="A826" s="1"/>
    </row>
    <row r="827" customFormat="1" spans="1:1">
      <c r="A827" s="1"/>
    </row>
    <row r="828" customFormat="1" spans="1:1">
      <c r="A828" s="1"/>
    </row>
    <row r="829" customFormat="1" spans="1:1">
      <c r="A829" s="1"/>
    </row>
    <row r="830" customFormat="1" spans="1:1">
      <c r="A830" s="1"/>
    </row>
    <row r="831" customFormat="1" spans="1:1">
      <c r="A831" s="1"/>
    </row>
    <row r="832" customFormat="1" spans="1:1">
      <c r="A832" s="1"/>
    </row>
    <row r="833" customFormat="1" spans="1:1">
      <c r="A833" s="1"/>
    </row>
    <row r="834" customFormat="1" spans="1:1">
      <c r="A834" s="1"/>
    </row>
    <row r="835" customFormat="1" spans="1:1">
      <c r="A835" s="1"/>
    </row>
    <row r="836" customFormat="1" spans="1:1">
      <c r="A836" s="1"/>
    </row>
    <row r="837" customFormat="1" spans="1:1">
      <c r="A837" s="1"/>
    </row>
    <row r="838" customFormat="1" spans="1:1">
      <c r="A838" s="1"/>
    </row>
    <row r="839" customFormat="1" spans="1:1">
      <c r="A839" s="1"/>
    </row>
    <row r="840" customFormat="1" spans="1:1">
      <c r="A840" s="1"/>
    </row>
    <row r="841" customFormat="1" spans="1:1">
      <c r="A841" s="1"/>
    </row>
    <row r="842" customFormat="1" spans="1:1">
      <c r="A842" s="1"/>
    </row>
    <row r="843" customFormat="1" spans="1:1">
      <c r="A843" s="1"/>
    </row>
    <row r="844" customFormat="1" spans="1:1">
      <c r="A844" s="1"/>
    </row>
    <row r="845" customFormat="1" spans="1:1">
      <c r="A845" s="1"/>
    </row>
    <row r="846" customFormat="1" spans="1:1">
      <c r="A846" s="1"/>
    </row>
    <row r="847" customFormat="1" spans="1:1">
      <c r="A847" s="1"/>
    </row>
    <row r="848" customFormat="1" spans="1:1">
      <c r="A848" s="1"/>
    </row>
    <row r="849" customFormat="1" spans="1:1">
      <c r="A849" s="1"/>
    </row>
    <row r="850" customFormat="1" spans="1:1">
      <c r="A850" s="1"/>
    </row>
    <row r="851" customFormat="1" spans="1:1">
      <c r="A851" s="1"/>
    </row>
    <row r="852" customFormat="1" spans="1:1">
      <c r="A852" s="1"/>
    </row>
    <row r="853" customFormat="1" spans="1:1">
      <c r="A853" s="1"/>
    </row>
    <row r="854" customFormat="1" spans="1:1">
      <c r="A854" s="1"/>
    </row>
    <row r="855" customFormat="1" spans="1:1">
      <c r="A855" s="1"/>
    </row>
    <row r="856" customFormat="1" spans="1:1">
      <c r="A856" s="1"/>
    </row>
    <row r="857" customFormat="1" spans="1:1">
      <c r="A857" s="1"/>
    </row>
    <row r="858" customFormat="1" spans="1:1">
      <c r="A858" s="1"/>
    </row>
    <row r="859" customFormat="1" spans="1:1">
      <c r="A859" s="1"/>
    </row>
    <row r="860" customFormat="1" spans="1:1">
      <c r="A860" s="1"/>
    </row>
    <row r="861" customFormat="1" spans="1:1">
      <c r="A861" s="1"/>
    </row>
    <row r="862" customFormat="1" spans="1:1">
      <c r="A862" s="1"/>
    </row>
    <row r="863" customFormat="1" spans="1:1">
      <c r="A863" s="1"/>
    </row>
    <row r="864" customFormat="1" spans="1:1">
      <c r="A864" s="1"/>
    </row>
    <row r="865" customFormat="1" spans="1:1">
      <c r="A865" s="1"/>
    </row>
    <row r="866" customFormat="1" spans="1:1">
      <c r="A866" s="1"/>
    </row>
    <row r="867" customFormat="1" spans="1:1">
      <c r="A867" s="1"/>
    </row>
    <row r="868" customFormat="1" spans="1:1">
      <c r="A868" s="1"/>
    </row>
    <row r="869" customFormat="1" spans="1:1">
      <c r="A869" s="1"/>
    </row>
    <row r="870" customFormat="1" spans="1:1">
      <c r="A870" s="1"/>
    </row>
    <row r="871" customFormat="1" spans="1:1">
      <c r="A871" s="1"/>
    </row>
    <row r="872" customFormat="1" spans="1:1">
      <c r="A872" s="1"/>
    </row>
    <row r="873" customFormat="1" spans="1:1">
      <c r="A873" s="1"/>
    </row>
    <row r="874" customFormat="1" spans="1:1">
      <c r="A874" s="1"/>
    </row>
    <row r="875" customFormat="1" spans="1:1">
      <c r="A875" s="1"/>
    </row>
    <row r="876" customFormat="1" spans="1:1">
      <c r="A876" s="1"/>
    </row>
    <row r="877" customFormat="1" spans="1:1">
      <c r="A877" s="1"/>
    </row>
    <row r="878" customFormat="1" spans="1:1">
      <c r="A878" s="1"/>
    </row>
    <row r="879" customFormat="1" spans="1:1">
      <c r="A879" s="1"/>
    </row>
    <row r="880" customFormat="1" spans="1:1">
      <c r="A880" s="1"/>
    </row>
    <row r="881" customFormat="1" spans="1:1">
      <c r="A881" s="1"/>
    </row>
    <row r="882" customFormat="1" spans="1:1">
      <c r="A882" s="1"/>
    </row>
    <row r="883" customFormat="1" spans="1:1">
      <c r="A883" s="1"/>
    </row>
    <row r="884" customFormat="1" spans="1:1">
      <c r="A884" s="1"/>
    </row>
    <row r="885" customFormat="1" spans="1:1">
      <c r="A885" s="1"/>
    </row>
    <row r="886" customFormat="1" spans="1:1">
      <c r="A886" s="1"/>
    </row>
    <row r="887" customFormat="1" spans="1:1">
      <c r="A887" s="1"/>
    </row>
    <row r="888" customFormat="1" spans="1:1">
      <c r="A888" s="1"/>
    </row>
    <row r="889" customFormat="1" spans="1:1">
      <c r="A889" s="1"/>
    </row>
    <row r="890" customFormat="1" spans="1:1">
      <c r="A890" s="1"/>
    </row>
    <row r="891" customFormat="1" spans="1:1">
      <c r="A891" s="1"/>
    </row>
    <row r="892" customFormat="1" spans="1:1">
      <c r="A892" s="1"/>
    </row>
    <row r="893" customFormat="1" spans="1:1">
      <c r="A893" s="1"/>
    </row>
    <row r="894" customFormat="1" spans="1:1">
      <c r="A894" s="1"/>
    </row>
    <row r="895" customFormat="1" spans="1:1">
      <c r="A895" s="1"/>
    </row>
    <row r="896" customFormat="1" spans="1:1">
      <c r="A896" s="1"/>
    </row>
    <row r="897" customFormat="1" spans="1:1">
      <c r="A897" s="1"/>
    </row>
    <row r="898" customFormat="1" spans="1:1">
      <c r="A898" s="1"/>
    </row>
    <row r="899" customFormat="1" spans="1:1">
      <c r="A899" s="1"/>
    </row>
    <row r="900" customFormat="1" spans="1:1">
      <c r="A900" s="1"/>
    </row>
    <row r="901" customFormat="1" spans="1:1">
      <c r="A901" s="1"/>
    </row>
    <row r="902" customFormat="1" spans="1:1">
      <c r="A902" s="1"/>
    </row>
    <row r="903" customFormat="1" spans="1:1">
      <c r="A903" s="1"/>
    </row>
    <row r="904" customFormat="1" spans="1:1">
      <c r="A904" s="1"/>
    </row>
    <row r="905" customFormat="1" spans="1:1">
      <c r="A905" s="1"/>
    </row>
    <row r="906" customFormat="1" spans="1:1">
      <c r="A906" s="1"/>
    </row>
    <row r="907" customFormat="1" spans="1:1">
      <c r="A907" s="1"/>
    </row>
    <row r="908" customFormat="1" spans="1:1">
      <c r="A908" s="1"/>
    </row>
    <row r="909" customFormat="1" spans="1:1">
      <c r="A909" s="1"/>
    </row>
    <row r="910" customFormat="1" spans="1:1">
      <c r="A910" s="1"/>
    </row>
    <row r="911" customFormat="1" spans="1:1">
      <c r="A911" s="1"/>
    </row>
    <row r="912" customFormat="1" spans="1:1">
      <c r="A912" s="1"/>
    </row>
    <row r="913" customFormat="1" spans="1:1">
      <c r="A913" s="1"/>
    </row>
    <row r="914" customFormat="1" spans="1:1">
      <c r="A914" s="1"/>
    </row>
    <row r="915" customFormat="1" spans="1:1">
      <c r="A915" s="1"/>
    </row>
    <row r="916" customFormat="1" spans="1:1">
      <c r="A916" s="1"/>
    </row>
    <row r="917" customFormat="1" spans="1:1">
      <c r="A917" s="1"/>
    </row>
    <row r="918" customFormat="1" spans="1:1">
      <c r="A918" s="1"/>
    </row>
    <row r="919" customFormat="1" spans="1:1">
      <c r="A919" s="1"/>
    </row>
    <row r="920" customFormat="1" spans="1:1">
      <c r="A920" s="1"/>
    </row>
    <row r="921" customFormat="1" spans="1:1">
      <c r="A921" s="1"/>
    </row>
    <row r="922" customFormat="1" spans="1:1">
      <c r="A922" s="1"/>
    </row>
    <row r="923" customFormat="1" spans="1:1">
      <c r="A923" s="1"/>
    </row>
    <row r="924" customFormat="1" spans="1:1">
      <c r="A924" s="1"/>
    </row>
    <row r="925" customFormat="1" spans="1:1">
      <c r="A925" s="1"/>
    </row>
    <row r="926" customFormat="1" spans="1:1">
      <c r="A926" s="1"/>
    </row>
    <row r="927" customFormat="1" spans="1:1">
      <c r="A927" s="1"/>
    </row>
    <row r="928" customFormat="1" spans="1:1">
      <c r="A928" s="1"/>
    </row>
    <row r="929" customFormat="1" spans="1:1">
      <c r="A929" s="1"/>
    </row>
    <row r="930" customFormat="1" spans="1:1">
      <c r="A930" s="1"/>
    </row>
    <row r="931" customFormat="1" spans="1:1">
      <c r="A931" s="1"/>
    </row>
    <row r="932" customFormat="1" spans="1:1">
      <c r="A932" s="1"/>
    </row>
    <row r="933" customFormat="1" spans="1:1">
      <c r="A933" s="1"/>
    </row>
    <row r="934" customFormat="1" spans="1:1">
      <c r="A934" s="1"/>
    </row>
    <row r="935" customFormat="1" spans="1:1">
      <c r="A935" s="1"/>
    </row>
    <row r="936" customFormat="1" spans="1:1">
      <c r="A936" s="1"/>
    </row>
    <row r="937" customFormat="1" spans="1:1">
      <c r="A937" s="1"/>
    </row>
    <row r="938" customFormat="1" spans="1:1">
      <c r="A938" s="1"/>
    </row>
    <row r="939" customFormat="1" spans="1:1">
      <c r="A939" s="1"/>
    </row>
    <row r="940" customFormat="1" spans="1:1">
      <c r="A940" s="1"/>
    </row>
    <row r="941" customFormat="1" spans="1:1">
      <c r="A941" s="1"/>
    </row>
    <row r="942" customFormat="1" spans="1:1">
      <c r="A942" s="1"/>
    </row>
    <row r="943" customFormat="1" spans="1:1">
      <c r="A943" s="1"/>
    </row>
    <row r="944" customFormat="1" spans="1:1">
      <c r="A944" s="1"/>
    </row>
    <row r="945" customFormat="1" spans="1:1">
      <c r="A945" s="1"/>
    </row>
    <row r="946" customFormat="1" spans="1:1">
      <c r="A946" s="1"/>
    </row>
    <row r="947" customFormat="1" spans="1:1">
      <c r="A947" s="1"/>
    </row>
    <row r="948" customFormat="1" spans="1:1">
      <c r="A948" s="1"/>
    </row>
    <row r="949" customFormat="1" spans="1:1">
      <c r="A949" s="1"/>
    </row>
    <row r="950" customFormat="1" spans="1:1">
      <c r="A950" s="1"/>
    </row>
    <row r="951" customFormat="1" spans="1:1">
      <c r="A951" s="1"/>
    </row>
    <row r="952" customFormat="1" spans="1:1">
      <c r="A952" s="1"/>
    </row>
    <row r="953" customFormat="1" spans="1:1">
      <c r="A953" s="1"/>
    </row>
    <row r="954" customFormat="1" spans="1:1">
      <c r="A954" s="1"/>
    </row>
    <row r="955" customFormat="1" spans="1:1">
      <c r="A955" s="1"/>
    </row>
    <row r="956" customFormat="1" spans="1:1">
      <c r="A956" s="1"/>
    </row>
    <row r="957" customFormat="1" spans="1:1">
      <c r="A957" s="1"/>
    </row>
    <row r="958" customFormat="1" spans="1:1">
      <c r="A958" s="1"/>
    </row>
    <row r="959" customFormat="1" spans="1:1">
      <c r="A959" s="1"/>
    </row>
    <row r="960" customFormat="1" spans="1:1">
      <c r="A960" s="1"/>
    </row>
    <row r="961" customFormat="1" spans="1:1">
      <c r="A961" s="1"/>
    </row>
    <row r="962" customFormat="1" spans="1:1">
      <c r="A962" s="1"/>
    </row>
    <row r="963" customFormat="1" spans="1:1">
      <c r="A963" s="1"/>
    </row>
    <row r="964" customFormat="1" spans="1:1">
      <c r="A964" s="1"/>
    </row>
    <row r="965" customFormat="1" spans="1:1">
      <c r="A965" s="1"/>
    </row>
    <row r="966" customFormat="1" spans="1:1">
      <c r="A966" s="1"/>
    </row>
    <row r="967" customFormat="1" spans="1:1">
      <c r="A967" s="1"/>
    </row>
    <row r="968" customFormat="1" spans="1:1">
      <c r="A968" s="1"/>
    </row>
    <row r="969" customFormat="1" spans="1:1">
      <c r="A969" s="1"/>
    </row>
    <row r="970" customFormat="1" spans="1:1">
      <c r="A970" s="1"/>
    </row>
    <row r="971" customFormat="1" spans="1:1">
      <c r="A971" s="1"/>
    </row>
    <row r="972" customFormat="1" spans="1:1">
      <c r="A972" s="1"/>
    </row>
    <row r="973" customFormat="1" spans="1:1">
      <c r="A973" s="1"/>
    </row>
    <row r="974" customFormat="1" spans="1:1">
      <c r="A974" s="1"/>
    </row>
    <row r="975" customFormat="1" spans="1:1">
      <c r="A975" s="1"/>
    </row>
    <row r="976" customFormat="1" spans="1:1">
      <c r="A976" s="1"/>
    </row>
    <row r="977" customFormat="1" spans="1:1">
      <c r="A977" s="1"/>
    </row>
    <row r="978" customFormat="1" spans="1:1">
      <c r="A978" s="1"/>
    </row>
    <row r="979" customFormat="1" spans="1:1">
      <c r="A979" s="1"/>
    </row>
    <row r="980" customFormat="1" spans="1:1">
      <c r="A980" s="1"/>
    </row>
    <row r="981" customFormat="1" spans="1:1">
      <c r="A981" s="1"/>
    </row>
    <row r="982" customFormat="1" spans="1:1">
      <c r="A982" s="1"/>
    </row>
    <row r="983" customFormat="1" spans="1:1">
      <c r="A983" s="1"/>
    </row>
    <row r="984" customFormat="1" spans="1:1">
      <c r="A984" s="1"/>
    </row>
    <row r="985" customFormat="1" spans="1:1">
      <c r="A985" s="1"/>
    </row>
    <row r="986" customFormat="1" spans="1:1">
      <c r="A986" s="1"/>
    </row>
    <row r="987" customFormat="1" spans="1:1">
      <c r="A987" s="1"/>
    </row>
    <row r="988" customFormat="1" spans="1:1">
      <c r="A988" s="1"/>
    </row>
    <row r="989" customFormat="1" spans="1:1">
      <c r="A989" s="1"/>
    </row>
    <row r="990" customFormat="1" spans="1:1">
      <c r="A990" s="1"/>
    </row>
    <row r="991" customFormat="1" spans="1:1">
      <c r="A991" s="1"/>
    </row>
    <row r="992" customFormat="1" spans="1:1">
      <c r="A992" s="1"/>
    </row>
    <row r="993" customFormat="1" spans="1:1">
      <c r="A993" s="1"/>
    </row>
    <row r="994" customFormat="1" spans="1:1">
      <c r="A994" s="1"/>
    </row>
    <row r="995" customFormat="1" spans="1:1">
      <c r="A995" s="1"/>
    </row>
    <row r="996" customFormat="1" spans="1:1">
      <c r="A996" s="1"/>
    </row>
    <row r="997" customFormat="1" spans="1:1">
      <c r="A997" s="1"/>
    </row>
    <row r="998" customFormat="1" spans="1:1">
      <c r="A998" s="1"/>
    </row>
    <row r="999" customFormat="1" spans="1:1">
      <c r="A999" s="1"/>
    </row>
    <row r="1000" customFormat="1" spans="1:1">
      <c r="A1000" s="1"/>
    </row>
    <row r="1001" customFormat="1" spans="1:1">
      <c r="A1001" s="1"/>
    </row>
    <row r="1002" customFormat="1" spans="1:1">
      <c r="A1002" s="1"/>
    </row>
    <row r="1003" customFormat="1" spans="1:1">
      <c r="A1003" s="1"/>
    </row>
    <row r="1004" customFormat="1" spans="1:1">
      <c r="A1004" s="1"/>
    </row>
    <row r="1005" customFormat="1" spans="1:1">
      <c r="A1005" s="1"/>
    </row>
    <row r="1006" customFormat="1" spans="1:1">
      <c r="A1006" s="1"/>
    </row>
    <row r="1007" customFormat="1" spans="1:1">
      <c r="A1007" s="1"/>
    </row>
    <row r="1008" customFormat="1" spans="1:1">
      <c r="A1008" s="1"/>
    </row>
    <row r="1009" customFormat="1" spans="1:1">
      <c r="A1009" s="1"/>
    </row>
    <row r="1010" customFormat="1" spans="1:1">
      <c r="A1010" s="1"/>
    </row>
    <row r="1011" customFormat="1" spans="1:1">
      <c r="A1011" s="1"/>
    </row>
    <row r="1012" customFormat="1" spans="1:1">
      <c r="A1012" s="1"/>
    </row>
    <row r="1013" customFormat="1" spans="1:1">
      <c r="A1013" s="1"/>
    </row>
    <row r="1014" customFormat="1" spans="1:1">
      <c r="A1014" s="1"/>
    </row>
    <row r="1015" customFormat="1" spans="1:1">
      <c r="A1015" s="1"/>
    </row>
    <row r="1016" customFormat="1" spans="1:1">
      <c r="A1016" s="1"/>
    </row>
    <row r="1017" customFormat="1" spans="1:1">
      <c r="A1017" s="1"/>
    </row>
    <row r="1018" customFormat="1" spans="1:1">
      <c r="A1018" s="1"/>
    </row>
    <row r="1019" customFormat="1" spans="1:1">
      <c r="A1019" s="1"/>
    </row>
    <row r="1020" customFormat="1" spans="1:1">
      <c r="A1020" s="1"/>
    </row>
    <row r="1021" customFormat="1" spans="1:1">
      <c r="A1021" s="1"/>
    </row>
    <row r="1022" customFormat="1" spans="1:1">
      <c r="A1022" s="1"/>
    </row>
    <row r="1023" customFormat="1" spans="1:1">
      <c r="A1023" s="1"/>
    </row>
    <row r="1024" customFormat="1" spans="1:1">
      <c r="A1024" s="1"/>
    </row>
    <row r="1025" customFormat="1" spans="1:1">
      <c r="A1025" s="1"/>
    </row>
    <row r="1026" customFormat="1" spans="1:1">
      <c r="A1026" s="1"/>
    </row>
    <row r="1027" customFormat="1" spans="1:1">
      <c r="A1027" s="1"/>
    </row>
    <row r="1028" customFormat="1" spans="1:1">
      <c r="A1028" s="1"/>
    </row>
    <row r="1029" customFormat="1" spans="1:1">
      <c r="A1029" s="1"/>
    </row>
    <row r="1030" customFormat="1" spans="1:1">
      <c r="A1030" s="1"/>
    </row>
    <row r="1031" customFormat="1" spans="1:1">
      <c r="A1031" s="1"/>
    </row>
    <row r="1032" customFormat="1" spans="1:1">
      <c r="A1032" s="1"/>
    </row>
    <row r="1033" customFormat="1" spans="1:1">
      <c r="A1033" s="1"/>
    </row>
    <row r="1034" customFormat="1" spans="1:1">
      <c r="A1034" s="1"/>
    </row>
    <row r="1035" customFormat="1" spans="1:1">
      <c r="A1035" s="1"/>
    </row>
    <row r="1036" customFormat="1" spans="1:1">
      <c r="A1036" s="1"/>
    </row>
    <row r="1037" customFormat="1" spans="1:1">
      <c r="A1037" s="1"/>
    </row>
    <row r="1038" customFormat="1" spans="1:1">
      <c r="A1038" s="1"/>
    </row>
    <row r="1039" customFormat="1" spans="1:1">
      <c r="A1039" s="1"/>
    </row>
    <row r="1040" customFormat="1" spans="1:1">
      <c r="A1040" s="1"/>
    </row>
    <row r="1041" customFormat="1" spans="1:1">
      <c r="A1041" s="1"/>
    </row>
    <row r="1042" customFormat="1" spans="1:1">
      <c r="A1042" s="1"/>
    </row>
    <row r="1043" customFormat="1" spans="1:1">
      <c r="A1043" s="1"/>
    </row>
    <row r="1044" customFormat="1" spans="1:1">
      <c r="A1044" s="1"/>
    </row>
    <row r="1045" customFormat="1" spans="1:1">
      <c r="A1045" s="1"/>
    </row>
    <row r="1046" customFormat="1" spans="1:1">
      <c r="A1046" s="1"/>
    </row>
    <row r="1047" customFormat="1" spans="1:1">
      <c r="A1047" s="1"/>
    </row>
    <row r="1048" customFormat="1" spans="1:1">
      <c r="A1048" s="1"/>
    </row>
    <row r="1049" customFormat="1" spans="1:1">
      <c r="A1049" s="1"/>
    </row>
    <row r="1050" customFormat="1" spans="1:1">
      <c r="A1050" s="1"/>
    </row>
    <row r="1051" customFormat="1" spans="1:1">
      <c r="A1051" s="1"/>
    </row>
    <row r="1052" customFormat="1" spans="1:1">
      <c r="A1052" s="1"/>
    </row>
    <row r="1053" customFormat="1" spans="1:1">
      <c r="A1053" s="1"/>
    </row>
    <row r="1054" customFormat="1" spans="1:1">
      <c r="A1054" s="1"/>
    </row>
    <row r="1055" customFormat="1" spans="1:1">
      <c r="A1055" s="1"/>
    </row>
    <row r="1056" customFormat="1" spans="1:1">
      <c r="A1056" s="1"/>
    </row>
    <row r="1057" customFormat="1" spans="1:1">
      <c r="A1057" s="1"/>
    </row>
    <row r="1058" customFormat="1" spans="1:1">
      <c r="A1058" s="1"/>
    </row>
    <row r="1059" customFormat="1" spans="1:1">
      <c r="A1059" s="1"/>
    </row>
    <row r="1060" customFormat="1" spans="1:1">
      <c r="A1060" s="1"/>
    </row>
    <row r="1061" customFormat="1" spans="1:1">
      <c r="A1061" s="1"/>
    </row>
    <row r="1063" customFormat="1" spans="1:1">
      <c r="A1063" s="1"/>
    </row>
    <row r="1064" customFormat="1" spans="1:1">
      <c r="A1064" s="1"/>
    </row>
    <row r="1065" customFormat="1" spans="1:1">
      <c r="A1065" s="1"/>
    </row>
    <row r="1066" customFormat="1" spans="1:1">
      <c r="A1066" s="1"/>
    </row>
    <row r="1067" customFormat="1" spans="1:1">
      <c r="A1067" s="1"/>
    </row>
    <row r="1068" customFormat="1" spans="1:1">
      <c r="A1068" s="1"/>
    </row>
    <row r="1069" customFormat="1" spans="1:1">
      <c r="A1069" s="1"/>
    </row>
    <row r="1070" customFormat="1" spans="1:1">
      <c r="A1070" s="1"/>
    </row>
    <row r="1071" customFormat="1" spans="1:1">
      <c r="A1071" s="1"/>
    </row>
    <row r="1072" customFormat="1" spans="1:1">
      <c r="A1072" s="1"/>
    </row>
    <row r="1073" customFormat="1" spans="1:1">
      <c r="A1073" s="1"/>
    </row>
    <row r="1074" customFormat="1" spans="1:1">
      <c r="A1074" s="1"/>
    </row>
    <row r="1075" customFormat="1" spans="1:1">
      <c r="A1075" s="1"/>
    </row>
    <row r="1076" customFormat="1" spans="1:1">
      <c r="A1076" s="1"/>
    </row>
    <row r="1077" customFormat="1" spans="1:1">
      <c r="A1077" s="1"/>
    </row>
    <row r="1078" customFormat="1" spans="1:1">
      <c r="A1078" s="1"/>
    </row>
    <row r="1079" customFormat="1" spans="1:1">
      <c r="A1079" s="1"/>
    </row>
    <row r="1080" customFormat="1" spans="1:1">
      <c r="A1080" s="1"/>
    </row>
    <row r="1081" customFormat="1" spans="1:1">
      <c r="A1081" s="1"/>
    </row>
    <row r="1082" customFormat="1" spans="1:1">
      <c r="A1082" s="1"/>
    </row>
    <row r="1083" customFormat="1" spans="1:1">
      <c r="A1083" s="1"/>
    </row>
    <row r="1084" customFormat="1" spans="1:1">
      <c r="A1084" s="1"/>
    </row>
    <row r="1085" customFormat="1" spans="1:1">
      <c r="A1085" s="1"/>
    </row>
    <row r="1086" customFormat="1" spans="1:1">
      <c r="A1086" s="1"/>
    </row>
    <row r="1087" customFormat="1" spans="1:1">
      <c r="A1087" s="1"/>
    </row>
    <row r="1088" customFormat="1" spans="1:1">
      <c r="A1088" s="1"/>
    </row>
    <row r="1089" customFormat="1" spans="1:1">
      <c r="A1089" s="1"/>
    </row>
    <row r="1090" customFormat="1" spans="1:1">
      <c r="A1090" s="1"/>
    </row>
    <row r="1091" customFormat="1" spans="1:1">
      <c r="A1091" s="1"/>
    </row>
    <row r="1092" customFormat="1" spans="1:1">
      <c r="A1092" s="1"/>
    </row>
    <row r="1093" customFormat="1" spans="1:1">
      <c r="A1093" s="1"/>
    </row>
    <row r="1094" customFormat="1" spans="1:1">
      <c r="A1094" s="1"/>
    </row>
    <row r="1095" customFormat="1" spans="1:1">
      <c r="A1095" s="1"/>
    </row>
    <row r="1096" customFormat="1" spans="1:1">
      <c r="A1096" s="1"/>
    </row>
    <row r="1097" customFormat="1" spans="1:1">
      <c r="A1097" s="1"/>
    </row>
    <row r="1098" customFormat="1" spans="1:1">
      <c r="A1098" s="1"/>
    </row>
    <row r="1099" customFormat="1" spans="1:1">
      <c r="A1099" s="1"/>
    </row>
    <row r="1100" customFormat="1" spans="1:1">
      <c r="A1100" s="1"/>
    </row>
    <row r="1101" customFormat="1" spans="1:1">
      <c r="A1101" s="1"/>
    </row>
    <row r="1102" customFormat="1" spans="1:1">
      <c r="A1102" s="1"/>
    </row>
    <row r="1103" customFormat="1" spans="1:1">
      <c r="A1103" s="1"/>
    </row>
    <row r="1104" customFormat="1" spans="1:1">
      <c r="A1104" s="1"/>
    </row>
    <row r="1105" customFormat="1" spans="1:1">
      <c r="A1105" s="1"/>
    </row>
    <row r="1106" customFormat="1" spans="1:1">
      <c r="A1106" s="1"/>
    </row>
    <row r="1107" customFormat="1" spans="1:1">
      <c r="A1107" s="1"/>
    </row>
    <row r="1108" customFormat="1" spans="1:1">
      <c r="A1108" s="1"/>
    </row>
    <row r="1109" customFormat="1" spans="1:1">
      <c r="A1109" s="1"/>
    </row>
    <row r="1110" customFormat="1" spans="1:1">
      <c r="A1110" s="1"/>
    </row>
    <row r="1111" customFormat="1" spans="1:1">
      <c r="A1111" s="1"/>
    </row>
    <row r="1112" customFormat="1" spans="1:1">
      <c r="A1112" s="1"/>
    </row>
    <row r="1113" customFormat="1" spans="1:1">
      <c r="A1113" s="1"/>
    </row>
    <row r="1114" customFormat="1" spans="1:1">
      <c r="A1114" s="1"/>
    </row>
    <row r="1115" customFormat="1" spans="1:1">
      <c r="A1115" s="1"/>
    </row>
    <row r="1116" customFormat="1" spans="1:1">
      <c r="A1116" s="1"/>
    </row>
    <row r="1117" customFormat="1" spans="1:1">
      <c r="A1117" s="1"/>
    </row>
    <row r="1118" customFormat="1" spans="1:1">
      <c r="A1118" s="1"/>
    </row>
    <row r="1119" customFormat="1" spans="1:1">
      <c r="A1119" s="1"/>
    </row>
    <row r="1120" customFormat="1" spans="1:1">
      <c r="A1120" s="1"/>
    </row>
    <row r="1121" customFormat="1" spans="1:1">
      <c r="A1121" s="1"/>
    </row>
    <row r="1122" customFormat="1" spans="1:1">
      <c r="A1122" s="1"/>
    </row>
    <row r="1123" customFormat="1" spans="1:1">
      <c r="A1123" s="1"/>
    </row>
    <row r="1124" customFormat="1" spans="1:1">
      <c r="A1124" s="1"/>
    </row>
    <row r="1125" customFormat="1" spans="1:1">
      <c r="A1125" s="1"/>
    </row>
    <row r="1126" customFormat="1" spans="1:1">
      <c r="A1126" s="1"/>
    </row>
    <row r="1127" customFormat="1" spans="1:1">
      <c r="A1127" s="1"/>
    </row>
    <row r="1128" customFormat="1" spans="1:1">
      <c r="A1128" s="1"/>
    </row>
    <row r="1129" customFormat="1" spans="1:1">
      <c r="A1129" s="1"/>
    </row>
    <row r="1130" customFormat="1" spans="1:1">
      <c r="A1130" s="1"/>
    </row>
    <row r="1131" customFormat="1" spans="1:1">
      <c r="A1131" s="1"/>
    </row>
    <row r="1132" customFormat="1" spans="1:1">
      <c r="A1132" s="1"/>
    </row>
    <row r="1133" customFormat="1" spans="1:1">
      <c r="A1133" s="1"/>
    </row>
    <row r="1134" customFormat="1" spans="1:1">
      <c r="A1134" s="1"/>
    </row>
    <row r="1135" customFormat="1" spans="1:1">
      <c r="A1135" s="1"/>
    </row>
    <row r="1136" customFormat="1" spans="1:1">
      <c r="A1136" s="1"/>
    </row>
    <row r="1137" customFormat="1" spans="1:1">
      <c r="A1137" s="1"/>
    </row>
    <row r="1138" customFormat="1" spans="1:1">
      <c r="A1138" s="1"/>
    </row>
    <row r="1139" customFormat="1" spans="1:1">
      <c r="A1139" s="1"/>
    </row>
    <row r="1140" customFormat="1" spans="1:1">
      <c r="A1140" s="1"/>
    </row>
    <row r="1141" customFormat="1" spans="1:1">
      <c r="A1141" s="1"/>
    </row>
    <row r="1142" customFormat="1" spans="1:1">
      <c r="A1142" s="1"/>
    </row>
    <row r="1143" customFormat="1" spans="1:1">
      <c r="A1143" s="1"/>
    </row>
    <row r="1144" customFormat="1" spans="1:1">
      <c r="A1144" s="1"/>
    </row>
    <row r="1145" customFormat="1" spans="1:1">
      <c r="A1145" s="1"/>
    </row>
    <row r="1146" customFormat="1" spans="1:1">
      <c r="A1146" s="1"/>
    </row>
    <row r="1147" customFormat="1" spans="1:1">
      <c r="A1147" s="1"/>
    </row>
    <row r="1148" customFormat="1" spans="1:1">
      <c r="A1148" s="1"/>
    </row>
    <row r="1149" customFormat="1" spans="1:1">
      <c r="A1149" s="1"/>
    </row>
    <row r="1150" customFormat="1" spans="1:1">
      <c r="A1150" s="1"/>
    </row>
    <row r="1151" customFormat="1" spans="1:1">
      <c r="A1151" s="1"/>
    </row>
    <row r="1152" customFormat="1" spans="1:1">
      <c r="A1152" s="1"/>
    </row>
    <row r="1153" customFormat="1" spans="1:1">
      <c r="A1153" s="1"/>
    </row>
    <row r="1154" customFormat="1" spans="1:1">
      <c r="A1154" s="1"/>
    </row>
    <row r="1155" customFormat="1" spans="1:1">
      <c r="A1155" s="1"/>
    </row>
    <row r="1156" customFormat="1" spans="1:1">
      <c r="A1156" s="1"/>
    </row>
    <row r="1157" customFormat="1" spans="1:1">
      <c r="A1157" s="1"/>
    </row>
    <row r="1158" customFormat="1" spans="1:1">
      <c r="A1158" s="1"/>
    </row>
    <row r="1159" customFormat="1" spans="1:1">
      <c r="A1159" s="1"/>
    </row>
    <row r="1160" customFormat="1" spans="1:1">
      <c r="A1160" s="1"/>
    </row>
    <row r="1161" customFormat="1" spans="1:1">
      <c r="A1161" s="1"/>
    </row>
    <row r="1162" customFormat="1" spans="1:1">
      <c r="A1162" s="1"/>
    </row>
    <row r="1163" customFormat="1" spans="1:1">
      <c r="A1163" s="1"/>
    </row>
    <row r="1164" customFormat="1" spans="1:1">
      <c r="A1164" s="1"/>
    </row>
    <row r="1165" customFormat="1" spans="1:1">
      <c r="A1165" s="1"/>
    </row>
    <row r="1166" customFormat="1" spans="1:1">
      <c r="A1166" s="1"/>
    </row>
    <row r="1167" customFormat="1" spans="1:1">
      <c r="A1167" s="1"/>
    </row>
    <row r="1168" customFormat="1" spans="1:1">
      <c r="A1168" s="1"/>
    </row>
    <row r="1169" customFormat="1" spans="1:1">
      <c r="A1169" s="1"/>
    </row>
    <row r="1170" customFormat="1" spans="1:1">
      <c r="A1170" s="1"/>
    </row>
    <row r="1171" customFormat="1" spans="1:1">
      <c r="A1171" s="1"/>
    </row>
    <row r="1172" customFormat="1" spans="1:1">
      <c r="A1172" s="1"/>
    </row>
    <row r="1173" customFormat="1" spans="1:1">
      <c r="A1173" s="1"/>
    </row>
    <row r="1174" customFormat="1" spans="1:1">
      <c r="A1174" s="1"/>
    </row>
    <row r="1175" customFormat="1" spans="1:1">
      <c r="A1175" s="1"/>
    </row>
    <row r="1176" customFormat="1" spans="1:1">
      <c r="A1176" s="1"/>
    </row>
    <row r="1177" customFormat="1" spans="1:1">
      <c r="A1177" s="1"/>
    </row>
    <row r="1178" customFormat="1" spans="1:1">
      <c r="A1178" s="1"/>
    </row>
    <row r="1179" customFormat="1" spans="1:1">
      <c r="A1179" s="1"/>
    </row>
    <row r="1180" customFormat="1" spans="1:1">
      <c r="A1180" s="1"/>
    </row>
    <row r="1181" customFormat="1" spans="1:1">
      <c r="A1181" s="1"/>
    </row>
    <row r="1182" customFormat="1" spans="1:1">
      <c r="A1182" s="1"/>
    </row>
    <row r="1183" customFormat="1" spans="1:1">
      <c r="A1183" s="1"/>
    </row>
    <row r="1184" customFormat="1" spans="1:1">
      <c r="A1184" s="1"/>
    </row>
    <row r="1185" customFormat="1" spans="1:1">
      <c r="A1185" s="1"/>
    </row>
    <row r="1186" customFormat="1" spans="1:1">
      <c r="A1186" s="1"/>
    </row>
    <row r="1187" customFormat="1" spans="1:1">
      <c r="A1187" s="1"/>
    </row>
    <row r="1188" customFormat="1" spans="1:1">
      <c r="A1188" s="1"/>
    </row>
    <row r="1189" customFormat="1" spans="1:1">
      <c r="A1189" s="1"/>
    </row>
    <row r="1190" customFormat="1" spans="1:1">
      <c r="A1190" s="1"/>
    </row>
    <row r="1191" customFormat="1" spans="1:1">
      <c r="A1191" s="1"/>
    </row>
    <row r="1192" customFormat="1" spans="1:1">
      <c r="A1192" s="1"/>
    </row>
    <row r="1193" customFormat="1" spans="1:1">
      <c r="A1193" s="1"/>
    </row>
    <row r="1194" customFormat="1" spans="1:1">
      <c r="A1194" s="1"/>
    </row>
    <row r="1195" customFormat="1" spans="1:1">
      <c r="A1195" s="1"/>
    </row>
    <row r="1196" customFormat="1" spans="1:1">
      <c r="A1196" s="1"/>
    </row>
    <row r="1197" customFormat="1" spans="1:1">
      <c r="A1197" s="1"/>
    </row>
    <row r="1198" customFormat="1" spans="1:1">
      <c r="A1198" s="1"/>
    </row>
    <row r="1199" customFormat="1" spans="1:1">
      <c r="A1199" s="1"/>
    </row>
    <row r="1200" customFormat="1" spans="1:1">
      <c r="A1200" s="1"/>
    </row>
    <row r="1201" customFormat="1" spans="1:1">
      <c r="A1201" s="1"/>
    </row>
    <row r="1202" customFormat="1" spans="1:1">
      <c r="A1202" s="1"/>
    </row>
    <row r="1203" customFormat="1" spans="1:1">
      <c r="A1203" s="1"/>
    </row>
    <row r="1204" customFormat="1" spans="1:1">
      <c r="A1204" s="1"/>
    </row>
    <row r="1205" customFormat="1" spans="1:1">
      <c r="A1205" s="1"/>
    </row>
    <row r="1206" customFormat="1" spans="1:1">
      <c r="A1206" s="1"/>
    </row>
    <row r="1207" customFormat="1" spans="1:1">
      <c r="A1207" s="1"/>
    </row>
    <row r="1208" customFormat="1" spans="1:1">
      <c r="A1208" s="1"/>
    </row>
    <row r="1209" customFormat="1" spans="1:1">
      <c r="A1209" s="1"/>
    </row>
    <row r="1210" customFormat="1" spans="1:1">
      <c r="A1210" s="1"/>
    </row>
    <row r="1211" customFormat="1" spans="1:1">
      <c r="A1211" s="1"/>
    </row>
    <row r="1212" customFormat="1" spans="1:1">
      <c r="A1212" s="1"/>
    </row>
    <row r="1213" customFormat="1" spans="1:1">
      <c r="A1213" s="1"/>
    </row>
    <row r="1214" customFormat="1" spans="1:1">
      <c r="A1214" s="1"/>
    </row>
    <row r="1215" customFormat="1" spans="1:1">
      <c r="A1215" s="1"/>
    </row>
    <row r="1216" customFormat="1" spans="1:1">
      <c r="A1216" s="1"/>
    </row>
    <row r="1217" customFormat="1" spans="1:1">
      <c r="A1217" s="1"/>
    </row>
    <row r="1218" customFormat="1" spans="1:1">
      <c r="A1218" s="1"/>
    </row>
    <row r="1219" customFormat="1" spans="1:1">
      <c r="A1219" s="1"/>
    </row>
    <row r="1220" customFormat="1" spans="1:1">
      <c r="A1220" s="1"/>
    </row>
    <row r="1221" customFormat="1" spans="1:1">
      <c r="A1221" s="1"/>
    </row>
    <row r="1222" customFormat="1" spans="1:1">
      <c r="A1222" s="1"/>
    </row>
    <row r="1223" customFormat="1" spans="1:1">
      <c r="A1223" s="1"/>
    </row>
    <row r="1224" customFormat="1" spans="1:1">
      <c r="A1224" s="1"/>
    </row>
    <row r="1225" customFormat="1" spans="1:1">
      <c r="A1225" s="1"/>
    </row>
    <row r="1226" customFormat="1" spans="1:1">
      <c r="A1226" s="1"/>
    </row>
    <row r="1227" customFormat="1" spans="1:1">
      <c r="A1227" s="1"/>
    </row>
    <row r="1228" customFormat="1" spans="1:1">
      <c r="A1228" s="1"/>
    </row>
    <row r="1229" customFormat="1" spans="1:1">
      <c r="A1229" s="1"/>
    </row>
    <row r="1230" customFormat="1" spans="1:1">
      <c r="A1230" s="1"/>
    </row>
    <row r="1231" customFormat="1" spans="1:1">
      <c r="A1231" s="1"/>
    </row>
    <row r="1232" customFormat="1" spans="1:1">
      <c r="A1232" s="1"/>
    </row>
    <row r="1233" customFormat="1" spans="1:1">
      <c r="A1233" s="1"/>
    </row>
    <row r="1234" customFormat="1" spans="1:1">
      <c r="A1234" s="1"/>
    </row>
    <row r="1235" customFormat="1" spans="1:1">
      <c r="A1235" s="1"/>
    </row>
    <row r="1236" customFormat="1" spans="1:1">
      <c r="A1236" s="1"/>
    </row>
    <row r="1237" customFormat="1" spans="1:1">
      <c r="A1237" s="1"/>
    </row>
    <row r="1238" customFormat="1" spans="1:1">
      <c r="A1238" s="1"/>
    </row>
    <row r="1239" customFormat="1" spans="1:1">
      <c r="A1239" s="1"/>
    </row>
    <row r="1240" customFormat="1" spans="1:1">
      <c r="A1240" s="1"/>
    </row>
    <row r="1241" customFormat="1" spans="1:1">
      <c r="A1241" s="1"/>
    </row>
    <row r="1242" customFormat="1" spans="1:1">
      <c r="A1242" s="1"/>
    </row>
    <row r="1243" customFormat="1" spans="1:1">
      <c r="A1243" s="1"/>
    </row>
    <row r="1244" customFormat="1" spans="1:1">
      <c r="A1244" s="1"/>
    </row>
    <row r="1245" customFormat="1" spans="1:1">
      <c r="A1245" s="1"/>
    </row>
    <row r="1246" customFormat="1" spans="1:1">
      <c r="A1246" s="1"/>
    </row>
    <row r="1247" customFormat="1" spans="1:1">
      <c r="A1247" s="1"/>
    </row>
    <row r="1248" customFormat="1" spans="1:1">
      <c r="A1248" s="1"/>
    </row>
    <row r="1249" customFormat="1" spans="1:1">
      <c r="A1249" s="1"/>
    </row>
    <row r="1250" customFormat="1" spans="1:1">
      <c r="A1250" s="1"/>
    </row>
    <row r="1251" customFormat="1" spans="1:1">
      <c r="A1251" s="1"/>
    </row>
    <row r="1252" customFormat="1" spans="1:1">
      <c r="A1252" s="1"/>
    </row>
    <row r="1253" customFormat="1" spans="1:1">
      <c r="A1253" s="1"/>
    </row>
    <row r="1254" customFormat="1" spans="1:1">
      <c r="A1254" s="1"/>
    </row>
    <row r="1255" customFormat="1" spans="1:1">
      <c r="A1255" s="1"/>
    </row>
    <row r="1256" customFormat="1" spans="1:1">
      <c r="A1256" s="1"/>
    </row>
    <row r="1257" customFormat="1" spans="1:1">
      <c r="A1257" s="1"/>
    </row>
    <row r="1258" customFormat="1" spans="1:1">
      <c r="A1258" s="1"/>
    </row>
    <row r="1259" customFormat="1" spans="1:1">
      <c r="A1259" s="1"/>
    </row>
    <row r="1260" customFormat="1" spans="1:1">
      <c r="A1260" s="1"/>
    </row>
    <row r="1261" customFormat="1" spans="1:1">
      <c r="A1261" s="1"/>
    </row>
    <row r="1262" customFormat="1" spans="1:1">
      <c r="A1262" s="1"/>
    </row>
    <row r="1263" customFormat="1" spans="1:1">
      <c r="A1263" s="1"/>
    </row>
    <row r="1264" customFormat="1" spans="1:1">
      <c r="A1264" s="1"/>
    </row>
    <row r="1265" customFormat="1" spans="1:1">
      <c r="A1265" s="1"/>
    </row>
    <row r="1266" customFormat="1" spans="1:1">
      <c r="A1266" s="1"/>
    </row>
    <row r="1267" customFormat="1" spans="1:1">
      <c r="A1267" s="1"/>
    </row>
    <row r="1268" customFormat="1" spans="1:1">
      <c r="A1268" s="1"/>
    </row>
    <row r="1269" customFormat="1" spans="1:1">
      <c r="A1269" s="1"/>
    </row>
    <row r="1270" customFormat="1" spans="1:1">
      <c r="A1270" s="1"/>
    </row>
    <row r="1271" customFormat="1" spans="1:1">
      <c r="A1271" s="1"/>
    </row>
    <row r="1272" customFormat="1" spans="1:1">
      <c r="A1272" s="1"/>
    </row>
    <row r="1273" customFormat="1" spans="1:1">
      <c r="A1273" s="1"/>
    </row>
    <row r="1274" customFormat="1" spans="1:1">
      <c r="A1274" s="1"/>
    </row>
    <row r="1275" customFormat="1" spans="1:1">
      <c r="A1275" s="1"/>
    </row>
    <row r="1276" customFormat="1" spans="1:1">
      <c r="A1276" s="1"/>
    </row>
    <row r="1277" customFormat="1" spans="1:1">
      <c r="A1277" s="1"/>
    </row>
    <row r="1278" customFormat="1" spans="1:1">
      <c r="A1278" s="1"/>
    </row>
    <row r="1279" customFormat="1" spans="1:1">
      <c r="A1279" s="1"/>
    </row>
    <row r="1280" customFormat="1" spans="1:1">
      <c r="A1280" s="1"/>
    </row>
    <row r="1281" customFormat="1" spans="1:1">
      <c r="A1281" s="1"/>
    </row>
    <row r="1282" customFormat="1" spans="1:1">
      <c r="A1282" s="1"/>
    </row>
    <row r="1283" customFormat="1" spans="1:1">
      <c r="A1283" s="1"/>
    </row>
    <row r="1284" customFormat="1" spans="1:1">
      <c r="A1284" s="1"/>
    </row>
    <row r="1285" customFormat="1" spans="1:1">
      <c r="A1285" s="1"/>
    </row>
    <row r="1286" customFormat="1" spans="1:1">
      <c r="A1286" s="1"/>
    </row>
    <row r="1287" customFormat="1" spans="1:1">
      <c r="A1287" s="1"/>
    </row>
    <row r="1288" customFormat="1" spans="1:1">
      <c r="A1288" s="1"/>
    </row>
    <row r="1289" customFormat="1" spans="1:1">
      <c r="A1289" s="1"/>
    </row>
    <row r="1290" customFormat="1" spans="1:1">
      <c r="A1290" s="1"/>
    </row>
    <row r="1291" customFormat="1" spans="1:1">
      <c r="A1291" s="1"/>
    </row>
    <row r="1292" customFormat="1" spans="1:1">
      <c r="A1292" s="1"/>
    </row>
    <row r="1293" customFormat="1" spans="1:1">
      <c r="A1293" s="1"/>
    </row>
    <row r="1294" customFormat="1" spans="1:1">
      <c r="A1294" s="1"/>
    </row>
    <row r="1295" customFormat="1" spans="1:1">
      <c r="A1295" s="1"/>
    </row>
    <row r="1296" customFormat="1" spans="1:1">
      <c r="A1296" s="1"/>
    </row>
    <row r="1297" customFormat="1" spans="1:1">
      <c r="A1297" s="1"/>
    </row>
    <row r="1298" customFormat="1" spans="1:1">
      <c r="A1298" s="1"/>
    </row>
    <row r="1299" customFormat="1" spans="1:1">
      <c r="A1299" s="1"/>
    </row>
    <row r="1300" customFormat="1" spans="1:1">
      <c r="A1300" s="1"/>
    </row>
    <row r="1301" customFormat="1" spans="1:1">
      <c r="A1301" s="1"/>
    </row>
    <row r="1302" customFormat="1" spans="1:1">
      <c r="A1302" s="1"/>
    </row>
    <row r="1303" customFormat="1" spans="1:1">
      <c r="A1303" s="1"/>
    </row>
    <row r="1304" customFormat="1" spans="1:1">
      <c r="A1304" s="1"/>
    </row>
    <row r="1305" customFormat="1" spans="1:1">
      <c r="A1305" s="1"/>
    </row>
    <row r="1306" customFormat="1" spans="1:1">
      <c r="A1306" s="1"/>
    </row>
    <row r="1307" customFormat="1" spans="1:1">
      <c r="A1307" s="1"/>
    </row>
    <row r="1308" customFormat="1" spans="1:1">
      <c r="A1308" s="1"/>
    </row>
    <row r="1309" customFormat="1" spans="1:1">
      <c r="A1309" s="1"/>
    </row>
    <row r="1310" customFormat="1" spans="1:1">
      <c r="A1310" s="1"/>
    </row>
    <row r="1311" customFormat="1" spans="1:1">
      <c r="A1311" s="1"/>
    </row>
    <row r="1312" customFormat="1" spans="1:1">
      <c r="A1312" s="1"/>
    </row>
    <row r="1313" customFormat="1" spans="1:1">
      <c r="A1313" s="1"/>
    </row>
    <row r="1314" customFormat="1" spans="1:1">
      <c r="A1314" s="1"/>
    </row>
    <row r="1315" customFormat="1" spans="1:1">
      <c r="A1315" s="1"/>
    </row>
    <row r="1316" customFormat="1" spans="1:1">
      <c r="A1316" s="1"/>
    </row>
    <row r="1317" customFormat="1" spans="1:1">
      <c r="A1317" s="1"/>
    </row>
    <row r="1318" customFormat="1" spans="1:1">
      <c r="A1318" s="1"/>
    </row>
    <row r="1319" customFormat="1" spans="1:1">
      <c r="A1319" s="1"/>
    </row>
    <row r="1320" customFormat="1" spans="1:1">
      <c r="A1320" s="1"/>
    </row>
    <row r="1321" customFormat="1" spans="1:1">
      <c r="A1321" s="1"/>
    </row>
    <row r="1322" customFormat="1" spans="1:1">
      <c r="A1322" s="1"/>
    </row>
    <row r="1323" customFormat="1" spans="1:1">
      <c r="A1323" s="1"/>
    </row>
    <row r="1324" customFormat="1" spans="1:1">
      <c r="A1324" s="1"/>
    </row>
    <row r="1325" customFormat="1" spans="1:1">
      <c r="A1325" s="1"/>
    </row>
    <row r="1326" customFormat="1" spans="1:1">
      <c r="A1326" s="1"/>
    </row>
    <row r="1327" customFormat="1" spans="1:1">
      <c r="A1327" s="1"/>
    </row>
    <row r="1328" customFormat="1" spans="1:1">
      <c r="A1328" s="1"/>
    </row>
    <row r="1329" customFormat="1" spans="1:1">
      <c r="A1329" s="1"/>
    </row>
    <row r="1330" customFormat="1" spans="1:1">
      <c r="A1330" s="1"/>
    </row>
    <row r="1331" customFormat="1" spans="1:1">
      <c r="A1331" s="1"/>
    </row>
    <row r="1332" customFormat="1" spans="1:1">
      <c r="A1332" s="1"/>
    </row>
    <row r="1333" customFormat="1" spans="1:1">
      <c r="A1333" s="1"/>
    </row>
    <row r="1334" customFormat="1" spans="1:1">
      <c r="A1334" s="1"/>
    </row>
    <row r="1335" customFormat="1" spans="1:1">
      <c r="A1335" s="1"/>
    </row>
    <row r="1336" customFormat="1" spans="1:1">
      <c r="A1336" s="1"/>
    </row>
    <row r="1337" customFormat="1" spans="1:1">
      <c r="A1337" s="1"/>
    </row>
    <row r="1338" customFormat="1" spans="1:1">
      <c r="A1338" s="1"/>
    </row>
    <row r="1339" customFormat="1" spans="1:1">
      <c r="A1339" s="1"/>
    </row>
    <row r="1340" customFormat="1" spans="1:1">
      <c r="A1340" s="1"/>
    </row>
    <row r="1341" customFormat="1" spans="1:1">
      <c r="A1341" s="1"/>
    </row>
    <row r="1342" customFormat="1" spans="1:1">
      <c r="A1342" s="1"/>
    </row>
    <row r="1343" customFormat="1" spans="1:1">
      <c r="A1343" s="1"/>
    </row>
    <row r="1344" customFormat="1" spans="1:1">
      <c r="A1344" s="1"/>
    </row>
    <row r="1345" customFormat="1" spans="1:1">
      <c r="A1345" s="1"/>
    </row>
    <row r="1346" customFormat="1" spans="1:1">
      <c r="A1346" s="1"/>
    </row>
    <row r="1347" customFormat="1" spans="1:1">
      <c r="A1347" s="1"/>
    </row>
    <row r="1348" customFormat="1" spans="1:1">
      <c r="A1348" s="1"/>
    </row>
    <row r="1349" customFormat="1" spans="1:1">
      <c r="A1349" s="1"/>
    </row>
    <row r="1350" customFormat="1" spans="1:1">
      <c r="A1350" s="1"/>
    </row>
    <row r="1351" customFormat="1" spans="1:1">
      <c r="A1351" s="1"/>
    </row>
    <row r="1352" customFormat="1" spans="1:1">
      <c r="A1352" s="1"/>
    </row>
    <row r="1353" customFormat="1" spans="1:1">
      <c r="A1353" s="1"/>
    </row>
    <row r="1354" customFormat="1" spans="1:1">
      <c r="A1354" s="1"/>
    </row>
    <row r="1355" customFormat="1" spans="1:1">
      <c r="A1355" s="1"/>
    </row>
    <row r="1356" customFormat="1" spans="1:1">
      <c r="A1356" s="1"/>
    </row>
    <row r="1357" customFormat="1" spans="1:1">
      <c r="A1357" s="1"/>
    </row>
    <row r="1358" customFormat="1" spans="1:1">
      <c r="A1358" s="1"/>
    </row>
    <row r="1359" customFormat="1" spans="1:1">
      <c r="A1359" s="1"/>
    </row>
    <row r="1360" customFormat="1" spans="1:1">
      <c r="A1360" s="1"/>
    </row>
    <row r="1361" customFormat="1" spans="1:1">
      <c r="A1361" s="1"/>
    </row>
    <row r="1362" customFormat="1" spans="1:1">
      <c r="A1362" s="1"/>
    </row>
    <row r="1363" customFormat="1" spans="1:1">
      <c r="A1363" s="1"/>
    </row>
    <row r="1364" customFormat="1" spans="1:1">
      <c r="A1364" s="1"/>
    </row>
    <row r="1365" customFormat="1" spans="1:1">
      <c r="A1365" s="1"/>
    </row>
    <row r="1366" customFormat="1" spans="1:1">
      <c r="A1366" s="1"/>
    </row>
    <row r="1367" customFormat="1" spans="1:1">
      <c r="A1367" s="1"/>
    </row>
    <row r="1368" customFormat="1" spans="1:1">
      <c r="A1368" s="1"/>
    </row>
    <row r="1369" customFormat="1" spans="1:1">
      <c r="A1369" s="1"/>
    </row>
    <row r="1370" customFormat="1" spans="1:1">
      <c r="A1370" s="1"/>
    </row>
    <row r="1371" customFormat="1" spans="1:1">
      <c r="A1371" s="1"/>
    </row>
    <row r="1372" customFormat="1" spans="1:1">
      <c r="A1372" s="1"/>
    </row>
    <row r="1373" customFormat="1" spans="1:1">
      <c r="A1373" s="1"/>
    </row>
    <row r="1374" customFormat="1" spans="1:1">
      <c r="A1374" s="1"/>
    </row>
    <row r="1375" customFormat="1" spans="1:1">
      <c r="A1375" s="1"/>
    </row>
    <row r="1376" customFormat="1" spans="1:1">
      <c r="A1376" s="1"/>
    </row>
    <row r="1377" customFormat="1" spans="1:1">
      <c r="A1377" s="1"/>
    </row>
    <row r="1378" customFormat="1" spans="1:1">
      <c r="A1378" s="1"/>
    </row>
    <row r="1379" customFormat="1" spans="1:1">
      <c r="A1379" s="1"/>
    </row>
    <row r="1380" customFormat="1" spans="1:1">
      <c r="A1380" s="1"/>
    </row>
    <row r="1381" customFormat="1" spans="1:1">
      <c r="A1381" s="1"/>
    </row>
    <row r="1382" customFormat="1" spans="1:1">
      <c r="A1382" s="1"/>
    </row>
    <row r="1383" customFormat="1" spans="1:1">
      <c r="A1383" s="1"/>
    </row>
    <row r="1384" customFormat="1" spans="1:1">
      <c r="A1384" s="1"/>
    </row>
    <row r="1385" customFormat="1" spans="1:1">
      <c r="A1385" s="1"/>
    </row>
    <row r="1386" customFormat="1" spans="1:1">
      <c r="A1386" s="1"/>
    </row>
    <row r="1387" customFormat="1" spans="1:1">
      <c r="A1387" s="1"/>
    </row>
    <row r="1388" customFormat="1" spans="1:1">
      <c r="A1388" s="1"/>
    </row>
    <row r="1389" customFormat="1" spans="1:1">
      <c r="A1389" s="1"/>
    </row>
    <row r="1390" customFormat="1" spans="1:1">
      <c r="A1390" s="1"/>
    </row>
    <row r="1391" customFormat="1" spans="1:1">
      <c r="A1391" s="1"/>
    </row>
    <row r="1392" customFormat="1" spans="1:1">
      <c r="A1392" s="1"/>
    </row>
    <row r="1393" customFormat="1" spans="1:1">
      <c r="A1393" s="1"/>
    </row>
    <row r="1394" customFormat="1" spans="1:1">
      <c r="A1394" s="1"/>
    </row>
    <row r="1395" customFormat="1" spans="1:1">
      <c r="A1395" s="1"/>
    </row>
    <row r="1396" customFormat="1" spans="1:1">
      <c r="A1396" s="1"/>
    </row>
    <row r="1397" customFormat="1" spans="1:1">
      <c r="A1397" s="1"/>
    </row>
    <row r="1398" customFormat="1" spans="1:1">
      <c r="A1398" s="1"/>
    </row>
    <row r="1399" customFormat="1" spans="1:1">
      <c r="A1399" s="1"/>
    </row>
    <row r="1400" customFormat="1" spans="1:1">
      <c r="A1400" s="1"/>
    </row>
    <row r="1401" customFormat="1" spans="1:1">
      <c r="A1401" s="1"/>
    </row>
    <row r="1402" customFormat="1" spans="1:1">
      <c r="A1402" s="1"/>
    </row>
    <row r="1403" customFormat="1" spans="1:1">
      <c r="A1403" s="1"/>
    </row>
    <row r="1404" customFormat="1" spans="1:1">
      <c r="A1404" s="1"/>
    </row>
    <row r="1405" customFormat="1" spans="1:1">
      <c r="A1405" s="1"/>
    </row>
    <row r="1406" customFormat="1" spans="1:1">
      <c r="A1406" s="1"/>
    </row>
    <row r="1407" customFormat="1" spans="1:1">
      <c r="A1407" s="1"/>
    </row>
    <row r="1408" customFormat="1" spans="1:1">
      <c r="A1408" s="1"/>
    </row>
    <row r="1409" customFormat="1" spans="1:1">
      <c r="A1409" s="1"/>
    </row>
    <row r="1410" customFormat="1" spans="1:1">
      <c r="A1410" s="1"/>
    </row>
    <row r="1411" customFormat="1" spans="1:1">
      <c r="A1411" s="1"/>
    </row>
    <row r="1412" customFormat="1" spans="1:1">
      <c r="A1412" s="1"/>
    </row>
    <row r="1413" customFormat="1" spans="1:1">
      <c r="A1413" s="1"/>
    </row>
    <row r="1414" customFormat="1" spans="1:1">
      <c r="A1414" s="1"/>
    </row>
    <row r="1415" customFormat="1" spans="1:1">
      <c r="A1415" s="1"/>
    </row>
    <row r="1416" customFormat="1" spans="1:1">
      <c r="A1416" s="1"/>
    </row>
    <row r="1417" customFormat="1" spans="1:1">
      <c r="A1417" s="1"/>
    </row>
    <row r="1418" customFormat="1" spans="1:1">
      <c r="A1418" s="1"/>
    </row>
    <row r="1419" customFormat="1" spans="1:1">
      <c r="A1419" s="1"/>
    </row>
    <row r="1420" customFormat="1" spans="1:1">
      <c r="A1420" s="1"/>
    </row>
    <row r="1421" customFormat="1" spans="1:1">
      <c r="A1421" s="1"/>
    </row>
    <row r="1422" customFormat="1" spans="1:1">
      <c r="A1422" s="1"/>
    </row>
    <row r="1423" customFormat="1" spans="1:1">
      <c r="A1423" s="1"/>
    </row>
    <row r="1424" customFormat="1" spans="1:1">
      <c r="A1424" s="1"/>
    </row>
    <row r="1425" customFormat="1" spans="1:1">
      <c r="A1425" s="1"/>
    </row>
    <row r="1426" customFormat="1" spans="1:1">
      <c r="A1426" s="1"/>
    </row>
    <row r="1427" customFormat="1" spans="1:1">
      <c r="A1427" s="1"/>
    </row>
    <row r="1428" customFormat="1" spans="1:1">
      <c r="A1428" s="1"/>
    </row>
    <row r="1429" customFormat="1" spans="1:1">
      <c r="A1429" s="1"/>
    </row>
    <row r="1430" customFormat="1" spans="1:1">
      <c r="A1430" s="1"/>
    </row>
    <row r="1431" customFormat="1" spans="1:1">
      <c r="A1431" s="1"/>
    </row>
    <row r="1432" customFormat="1" spans="1:1">
      <c r="A1432" s="1"/>
    </row>
    <row r="1433" customFormat="1" spans="1:1">
      <c r="A1433" s="1"/>
    </row>
    <row r="1434" customFormat="1" spans="1:1">
      <c r="A1434" s="1"/>
    </row>
    <row r="1435" customFormat="1" spans="1:1">
      <c r="A1435" s="1"/>
    </row>
    <row r="1436" customFormat="1" spans="1:1">
      <c r="A1436" s="1"/>
    </row>
    <row r="1437" customFormat="1" spans="1:1">
      <c r="A1437" s="1"/>
    </row>
    <row r="1438" customFormat="1" spans="1:1">
      <c r="A1438" s="1"/>
    </row>
    <row r="1439" customFormat="1" spans="1:1">
      <c r="A1439" s="1"/>
    </row>
    <row r="1440" customFormat="1" spans="1:1">
      <c r="A1440" s="1"/>
    </row>
    <row r="1441" customFormat="1" spans="1:1">
      <c r="A1441" s="1"/>
    </row>
    <row r="1442" customFormat="1" spans="1:1">
      <c r="A1442" s="1"/>
    </row>
    <row r="1443" customFormat="1" spans="1:1">
      <c r="A1443" s="1"/>
    </row>
    <row r="1444" customFormat="1" spans="1:1">
      <c r="A1444" s="1"/>
    </row>
    <row r="1445" customFormat="1" spans="1:1">
      <c r="A1445" s="1"/>
    </row>
    <row r="1446" customFormat="1" spans="1:1">
      <c r="A1446" s="1"/>
    </row>
    <row r="1447" customFormat="1" spans="1:1">
      <c r="A1447" s="1"/>
    </row>
    <row r="1448" customFormat="1" spans="1:1">
      <c r="A1448" s="1"/>
    </row>
    <row r="1449" customFormat="1" spans="1:1">
      <c r="A1449" s="1"/>
    </row>
    <row r="1450" customFormat="1" spans="1:1">
      <c r="A1450" s="1"/>
    </row>
    <row r="1451" customFormat="1" spans="1:1">
      <c r="A1451" s="1"/>
    </row>
    <row r="1452" customFormat="1" spans="1:1">
      <c r="A1452" s="1"/>
    </row>
    <row r="1453" customFormat="1" spans="1:1">
      <c r="A1453" s="1"/>
    </row>
    <row r="1454" customFormat="1" spans="1:1">
      <c r="A1454" s="1"/>
    </row>
    <row r="1455" customFormat="1" spans="1:1">
      <c r="A1455" s="1"/>
    </row>
    <row r="1456" customFormat="1" spans="1:1">
      <c r="A1456" s="1"/>
    </row>
    <row r="1457" customFormat="1" spans="1:1">
      <c r="A1457" s="1"/>
    </row>
    <row r="1458" customFormat="1" spans="1:1">
      <c r="A1458" s="1"/>
    </row>
    <row r="1459" customFormat="1" spans="1:1">
      <c r="A1459" s="1"/>
    </row>
    <row r="1460" customFormat="1" spans="1:1">
      <c r="A1460" s="1"/>
    </row>
    <row r="1461" customFormat="1" spans="1:1">
      <c r="A1461" s="1"/>
    </row>
    <row r="1462" customFormat="1" spans="1:1">
      <c r="A1462" s="1"/>
    </row>
    <row r="1463" customFormat="1" spans="1:1">
      <c r="A1463" s="1"/>
    </row>
    <row r="1464" customFormat="1" spans="1:1">
      <c r="A1464" s="1"/>
    </row>
    <row r="1465" customFormat="1" spans="1:1">
      <c r="A1465" s="1"/>
    </row>
    <row r="1466" customFormat="1" spans="1:1">
      <c r="A1466" s="1"/>
    </row>
    <row r="1467" customFormat="1" spans="1:1">
      <c r="A1467" s="1"/>
    </row>
    <row r="1468" customFormat="1" spans="1:1">
      <c r="A1468" s="1"/>
    </row>
    <row r="1469" customFormat="1" spans="1:1">
      <c r="A1469" s="1"/>
    </row>
    <row r="1470" customFormat="1" spans="1:1">
      <c r="A1470" s="1"/>
    </row>
    <row r="1471" customFormat="1" spans="1:1">
      <c r="A1471" s="1"/>
    </row>
    <row r="1472" customFormat="1" spans="1:1">
      <c r="A1472" s="1"/>
    </row>
    <row r="1473" customFormat="1" spans="1:1">
      <c r="A1473" s="1"/>
    </row>
    <row r="1474" customFormat="1" spans="1:1">
      <c r="A1474" s="1"/>
    </row>
    <row r="1475" customFormat="1" spans="1:1">
      <c r="A1475" s="1"/>
    </row>
    <row r="1476" customFormat="1" spans="1:1">
      <c r="A1476" s="1"/>
    </row>
    <row r="1477" customFormat="1" spans="1:1">
      <c r="A1477" s="1"/>
    </row>
    <row r="1478" customFormat="1" spans="1:1">
      <c r="A1478" s="1"/>
    </row>
    <row r="1479" customFormat="1" spans="1:1">
      <c r="A1479" s="1"/>
    </row>
    <row r="1480" customFormat="1" spans="1:1">
      <c r="A1480" s="1"/>
    </row>
    <row r="1481" customFormat="1" spans="1:1">
      <c r="A1481" s="1"/>
    </row>
    <row r="1482" customFormat="1" spans="1:1">
      <c r="A1482" s="1"/>
    </row>
    <row r="1483" customFormat="1" spans="1:1">
      <c r="A1483" s="1"/>
    </row>
    <row r="1484" customFormat="1" spans="1:1">
      <c r="A1484" s="1"/>
    </row>
    <row r="1485" customFormat="1" spans="1:1">
      <c r="A1485" s="1"/>
    </row>
    <row r="1486" customFormat="1" spans="1:1">
      <c r="A1486" s="1"/>
    </row>
    <row r="1487" customFormat="1" spans="1:1">
      <c r="A1487" s="1"/>
    </row>
    <row r="1488" customFormat="1" spans="1:1">
      <c r="A1488" s="1"/>
    </row>
    <row r="1489" customFormat="1" spans="1:1">
      <c r="A1489" s="1"/>
    </row>
    <row r="1490" customFormat="1" spans="1:1">
      <c r="A1490" s="1"/>
    </row>
    <row r="1491" customFormat="1" spans="1:1">
      <c r="A1491" s="1"/>
    </row>
    <row r="1492" customFormat="1" spans="1:1">
      <c r="A1492" s="1"/>
    </row>
    <row r="1493" customFormat="1" spans="1:1">
      <c r="A1493" s="1"/>
    </row>
    <row r="1494" customFormat="1" spans="1:1">
      <c r="A1494" s="1"/>
    </row>
    <row r="1495" customFormat="1" spans="1:1">
      <c r="A1495" s="1"/>
    </row>
    <row r="1496" customFormat="1" spans="1:1">
      <c r="A1496" s="1"/>
    </row>
    <row r="1497" customFormat="1" spans="1:1">
      <c r="A1497" s="1"/>
    </row>
    <row r="1498" customFormat="1" spans="1:1">
      <c r="A1498" s="1"/>
    </row>
    <row r="1499" customFormat="1" spans="1:1">
      <c r="A1499" s="1"/>
    </row>
    <row r="1500" customFormat="1" spans="1:1">
      <c r="A1500" s="1"/>
    </row>
    <row r="1501" customFormat="1" spans="1:1">
      <c r="A1501" s="1"/>
    </row>
    <row r="1502" customFormat="1" spans="1:1">
      <c r="A1502" s="1"/>
    </row>
    <row r="1503" customFormat="1" spans="1:1">
      <c r="A1503" s="1"/>
    </row>
    <row r="1504" customFormat="1" spans="1:1">
      <c r="A1504" s="1"/>
    </row>
    <row r="1505" customFormat="1" spans="1:1">
      <c r="A1505" s="1"/>
    </row>
    <row r="1506" customFormat="1" spans="1:1">
      <c r="A1506" s="1"/>
    </row>
    <row r="1507" customFormat="1" spans="1:1">
      <c r="A1507" s="1"/>
    </row>
    <row r="1508" customFormat="1" spans="1:1">
      <c r="A1508" s="1"/>
    </row>
    <row r="1509" customFormat="1" spans="1:1">
      <c r="A1509" s="1"/>
    </row>
    <row r="1510" customFormat="1" spans="1:1">
      <c r="A1510" s="1"/>
    </row>
    <row r="1511" customFormat="1" spans="1:1">
      <c r="A1511" s="1"/>
    </row>
    <row r="1512" customFormat="1" spans="1:1">
      <c r="A1512" s="1"/>
    </row>
    <row r="1513" customFormat="1" spans="1:1">
      <c r="A1513" s="1"/>
    </row>
    <row r="1514" customFormat="1" spans="1:1">
      <c r="A1514" s="1"/>
    </row>
    <row r="1515" customFormat="1" spans="1:1">
      <c r="A1515" s="1"/>
    </row>
    <row r="1516" customFormat="1" spans="1:1">
      <c r="A1516" s="1"/>
    </row>
    <row r="1517" customFormat="1" spans="1:1">
      <c r="A1517" s="1"/>
    </row>
    <row r="1518" customFormat="1" spans="1:1">
      <c r="A1518" s="1"/>
    </row>
    <row r="1519" customFormat="1" spans="1:1">
      <c r="A1519" s="1"/>
    </row>
    <row r="1520" customFormat="1" spans="1:1">
      <c r="A1520" s="1"/>
    </row>
    <row r="1521" customFormat="1" spans="1:1">
      <c r="A1521" s="1"/>
    </row>
    <row r="1522" customFormat="1" spans="1:1">
      <c r="A1522" s="1"/>
    </row>
    <row r="1523" customFormat="1" spans="1:1">
      <c r="A1523" s="1"/>
    </row>
    <row r="1524" customFormat="1" spans="1:1">
      <c r="A1524" s="1"/>
    </row>
    <row r="1525" customFormat="1" spans="1:1">
      <c r="A1525" s="1"/>
    </row>
    <row r="1526" customFormat="1" spans="1:1">
      <c r="A1526" s="1"/>
    </row>
    <row r="1527" customFormat="1" spans="1:1">
      <c r="A1527" s="1"/>
    </row>
    <row r="1528" customFormat="1" spans="1:1">
      <c r="A1528" s="1"/>
    </row>
    <row r="1529" customFormat="1" spans="1:1">
      <c r="A1529" s="1"/>
    </row>
    <row r="1530" customFormat="1" spans="1:1">
      <c r="A1530" s="1"/>
    </row>
    <row r="1531" customFormat="1" spans="1:1">
      <c r="A1531" s="1"/>
    </row>
    <row r="1532" customFormat="1" spans="1:1">
      <c r="A1532" s="1"/>
    </row>
    <row r="1533" customFormat="1" spans="1:1">
      <c r="A1533" s="1"/>
    </row>
    <row r="1534" customFormat="1" spans="1:1">
      <c r="A1534" s="1"/>
    </row>
    <row r="1535" customFormat="1" spans="1:1">
      <c r="A1535" s="1"/>
    </row>
    <row r="1536" customFormat="1" spans="1:1">
      <c r="A1536" s="1"/>
    </row>
    <row r="1537" customFormat="1" spans="1:1">
      <c r="A1537" s="1"/>
    </row>
    <row r="1538" customFormat="1" spans="1:1">
      <c r="A1538" s="1"/>
    </row>
    <row r="1539" customFormat="1" spans="1:1">
      <c r="A1539" s="1"/>
    </row>
    <row r="1540" customFormat="1" spans="1:1">
      <c r="A1540" s="1"/>
    </row>
    <row r="1541" customFormat="1" spans="1:1">
      <c r="A1541" s="1"/>
    </row>
    <row r="1542" customFormat="1" spans="1:1">
      <c r="A1542" s="1"/>
    </row>
    <row r="1543" customFormat="1" spans="1:1">
      <c r="A1543" s="1"/>
    </row>
    <row r="1544" customFormat="1" spans="1:1">
      <c r="A1544" s="1"/>
    </row>
    <row r="1545" customFormat="1" spans="1:1">
      <c r="A1545" s="1"/>
    </row>
    <row r="1546" customFormat="1" spans="1:1">
      <c r="A1546" s="1"/>
    </row>
    <row r="1547" customFormat="1" spans="1:1">
      <c r="A1547" s="1"/>
    </row>
    <row r="1548" customFormat="1" spans="1:1">
      <c r="A1548" s="1"/>
    </row>
    <row r="1549" customFormat="1" spans="1:1">
      <c r="A1549" s="1"/>
    </row>
    <row r="1550" customFormat="1" spans="1:1">
      <c r="A1550" s="1"/>
    </row>
    <row r="1551" customFormat="1" spans="1:1">
      <c r="A1551" s="1"/>
    </row>
    <row r="1552" customFormat="1" spans="1:1">
      <c r="A1552" s="1"/>
    </row>
    <row r="1553" customFormat="1" spans="1:1">
      <c r="A1553" s="1"/>
    </row>
    <row r="1554" customFormat="1" spans="1:1">
      <c r="A1554" s="1"/>
    </row>
    <row r="1555" customFormat="1" spans="1:1">
      <c r="A1555" s="1"/>
    </row>
    <row r="1556" customFormat="1" spans="1:1">
      <c r="A1556" s="1"/>
    </row>
    <row r="1557" customFormat="1" spans="1:1">
      <c r="A1557" s="1"/>
    </row>
    <row r="1558" customFormat="1" spans="1:1">
      <c r="A1558" s="1"/>
    </row>
    <row r="1559" customFormat="1" spans="1:1">
      <c r="A1559" s="1"/>
    </row>
    <row r="1560" customFormat="1" spans="1:1">
      <c r="A1560" s="1"/>
    </row>
    <row r="1561" customFormat="1" spans="1:1">
      <c r="A1561" s="1"/>
    </row>
    <row r="1562" customFormat="1" spans="1:1">
      <c r="A1562" s="1"/>
    </row>
    <row r="1563" customFormat="1" spans="1:1">
      <c r="A1563" s="1"/>
    </row>
    <row r="1564" customFormat="1" spans="1:1">
      <c r="A1564" s="1"/>
    </row>
    <row r="1565" customFormat="1" spans="1:1">
      <c r="A1565" s="1"/>
    </row>
    <row r="1566" customFormat="1" spans="1:1">
      <c r="A1566" s="1"/>
    </row>
    <row r="1567" customFormat="1" spans="1:1">
      <c r="A1567" s="1"/>
    </row>
    <row r="1568" customFormat="1" spans="1:1">
      <c r="A1568" s="1"/>
    </row>
    <row r="1569" customFormat="1" spans="1:1">
      <c r="A1569" s="1"/>
    </row>
    <row r="1570" customFormat="1" spans="1:1">
      <c r="A1570" s="1"/>
    </row>
    <row r="1571" customFormat="1" spans="1:1">
      <c r="A1571" s="1"/>
    </row>
    <row r="1572" customFormat="1" spans="1:1">
      <c r="A1572" s="1"/>
    </row>
    <row r="1573" customFormat="1" spans="1:1">
      <c r="A1573" s="1"/>
    </row>
    <row r="1574" customFormat="1" spans="1:1">
      <c r="A1574" s="1"/>
    </row>
    <row r="1575" customFormat="1" spans="1:1">
      <c r="A1575" s="1"/>
    </row>
    <row r="1576" customFormat="1" spans="1:1">
      <c r="A1576" s="1"/>
    </row>
    <row r="1578" customFormat="1" spans="1:1">
      <c r="A1578" s="1"/>
    </row>
    <row r="1579" customFormat="1" spans="1:1">
      <c r="A1579" s="1"/>
    </row>
    <row r="1580" customFormat="1" spans="1:1">
      <c r="A1580" s="1"/>
    </row>
    <row r="1581" customFormat="1" spans="1:1">
      <c r="A1581" s="1"/>
    </row>
    <row r="1582" customFormat="1" spans="1:1">
      <c r="A1582" s="1"/>
    </row>
    <row r="1583" customFormat="1" spans="1:1">
      <c r="A1583" s="1"/>
    </row>
    <row r="1584" customFormat="1" spans="1:1">
      <c r="A1584" s="1"/>
    </row>
    <row r="1585" customFormat="1" spans="1:1">
      <c r="A1585" s="1"/>
    </row>
    <row r="1586" customFormat="1" spans="1:1">
      <c r="A1586" s="1"/>
    </row>
    <row r="1587" customFormat="1" spans="1:1">
      <c r="A1587" s="1"/>
    </row>
    <row r="1588" customFormat="1" spans="1:1">
      <c r="A1588" s="1"/>
    </row>
    <row r="1589" customFormat="1" spans="1:1">
      <c r="A1589" s="1"/>
    </row>
    <row r="1590" customFormat="1" spans="1:1">
      <c r="A1590" s="1"/>
    </row>
    <row r="1591" customFormat="1" spans="1:1">
      <c r="A1591" s="1"/>
    </row>
    <row r="1592" customFormat="1" spans="1:1">
      <c r="A1592" s="1"/>
    </row>
    <row r="1593" customFormat="1" spans="1:1">
      <c r="A1593" s="1"/>
    </row>
    <row r="1594" customFormat="1" spans="1:1">
      <c r="A1594" s="1"/>
    </row>
    <row r="1595" customFormat="1" spans="1:1">
      <c r="A1595" s="1"/>
    </row>
    <row r="1596" customFormat="1" spans="1:1">
      <c r="A1596" s="1"/>
    </row>
    <row r="1597" customFormat="1" spans="1:1">
      <c r="A1597" s="1"/>
    </row>
    <row r="1598" customFormat="1" spans="1:1">
      <c r="A1598" s="1"/>
    </row>
    <row r="1599" customFormat="1" spans="1:1">
      <c r="A1599" s="1"/>
    </row>
    <row r="1600" customFormat="1" spans="1:1">
      <c r="A1600" s="1"/>
    </row>
    <row r="1601" customFormat="1" spans="1:1">
      <c r="A1601" s="1"/>
    </row>
    <row r="1602" customFormat="1" spans="1:1">
      <c r="A1602" s="1"/>
    </row>
    <row r="1603" customFormat="1" spans="1:1">
      <c r="A1603" s="1"/>
    </row>
    <row r="1604" customFormat="1" spans="1:1">
      <c r="A1604" s="1"/>
    </row>
    <row r="1605" customFormat="1" spans="1:1">
      <c r="A1605" s="1"/>
    </row>
    <row r="1606" customFormat="1" spans="1:1">
      <c r="A1606" s="1"/>
    </row>
    <row r="1607" customFormat="1" spans="1:1">
      <c r="A1607" s="1"/>
    </row>
    <row r="1608" customFormat="1" spans="1:1">
      <c r="A1608" s="1"/>
    </row>
    <row r="1609" customFormat="1" spans="1:1">
      <c r="A1609" s="1"/>
    </row>
    <row r="1610" customFormat="1" spans="1:1">
      <c r="A1610" s="1"/>
    </row>
    <row r="1611" customFormat="1" spans="1:1">
      <c r="A1611" s="1"/>
    </row>
    <row r="1612" customFormat="1" spans="1:1">
      <c r="A1612" s="1"/>
    </row>
    <row r="1613" customFormat="1" spans="1:1">
      <c r="A1613" s="1"/>
    </row>
    <row r="1614" customFormat="1" spans="1:1">
      <c r="A1614" s="1"/>
    </row>
    <row r="1615" customFormat="1" spans="1:1">
      <c r="A1615" s="1"/>
    </row>
    <row r="1616" customFormat="1" spans="1:1">
      <c r="A1616" s="1"/>
    </row>
    <row r="1617" customFormat="1" spans="1:1">
      <c r="A1617" s="1"/>
    </row>
    <row r="1618" customFormat="1" spans="1:1">
      <c r="A1618" s="1"/>
    </row>
    <row r="1619" customFormat="1" spans="1:1">
      <c r="A1619" s="1"/>
    </row>
    <row r="1620" customFormat="1" spans="1:1">
      <c r="A1620" s="1"/>
    </row>
    <row r="1621" customFormat="1" spans="1:1">
      <c r="A1621" s="1"/>
    </row>
    <row r="1622" customFormat="1" spans="1:1">
      <c r="A1622" s="1"/>
    </row>
    <row r="1623" customFormat="1" spans="1:1">
      <c r="A1623" s="1"/>
    </row>
    <row r="1624" customFormat="1" spans="1:1">
      <c r="A1624" s="1"/>
    </row>
    <row r="1625" customFormat="1" spans="1:1">
      <c r="A1625" s="1"/>
    </row>
    <row r="1626" customFormat="1" spans="1:1">
      <c r="A1626" s="1"/>
    </row>
    <row r="1627" customFormat="1" spans="1:1">
      <c r="A1627" s="1"/>
    </row>
    <row r="1628" customFormat="1" spans="1:1">
      <c r="A1628" s="1"/>
    </row>
    <row r="1629" customFormat="1" spans="1:1">
      <c r="A1629" s="1"/>
    </row>
    <row r="1630" customFormat="1" spans="1:1">
      <c r="A1630" s="1"/>
    </row>
    <row r="1631" customFormat="1" spans="1:1">
      <c r="A1631" s="1"/>
    </row>
    <row r="1632" customFormat="1" spans="1:1">
      <c r="A1632" s="1"/>
    </row>
    <row r="1633" customFormat="1" spans="1:1">
      <c r="A1633" s="1"/>
    </row>
    <row r="1634" customFormat="1" spans="1:1">
      <c r="A1634" s="1"/>
    </row>
    <row r="1635" customFormat="1" spans="1:1">
      <c r="A1635" s="1"/>
    </row>
    <row r="1636" customFormat="1" spans="1:1">
      <c r="A1636" s="1"/>
    </row>
    <row r="1637" customFormat="1" spans="1:1">
      <c r="A1637" s="1"/>
    </row>
    <row r="1638" customFormat="1" spans="1:1">
      <c r="A1638" s="1"/>
    </row>
    <row r="1639" customFormat="1" spans="1:1">
      <c r="A1639" s="1"/>
    </row>
    <row r="1640" customFormat="1" spans="1:1">
      <c r="A1640" s="1"/>
    </row>
    <row r="1641" customFormat="1" spans="1:1">
      <c r="A1641" s="1"/>
    </row>
    <row r="1642" customFormat="1" spans="1:1">
      <c r="A1642" s="1"/>
    </row>
    <row r="1643" customFormat="1" spans="1:1">
      <c r="A1643" s="1"/>
    </row>
    <row r="1644" customFormat="1" spans="1:1">
      <c r="A1644" s="1"/>
    </row>
    <row r="1645" customFormat="1" spans="1:1">
      <c r="A1645" s="1"/>
    </row>
    <row r="1646" customFormat="1" spans="1:1">
      <c r="A1646" s="1"/>
    </row>
    <row r="1647" customFormat="1" spans="1:1">
      <c r="A1647" s="1"/>
    </row>
    <row r="1648" customFormat="1" spans="1:1">
      <c r="A1648" s="1"/>
    </row>
    <row r="1649" customFormat="1" spans="1:1">
      <c r="A1649" s="1"/>
    </row>
    <row r="1650" customFormat="1" spans="1:1">
      <c r="A1650" s="1"/>
    </row>
    <row r="1651" customFormat="1" spans="1:1">
      <c r="A1651" s="1"/>
    </row>
    <row r="1652" customFormat="1" spans="1:1">
      <c r="A1652" s="1"/>
    </row>
    <row r="1653" customFormat="1" spans="1:1">
      <c r="A1653" s="1"/>
    </row>
    <row r="1654" customFormat="1" spans="1:1">
      <c r="A1654" s="1"/>
    </row>
    <row r="1655" customFormat="1" spans="1:1">
      <c r="A1655" s="1"/>
    </row>
    <row r="1656" customFormat="1" spans="1:1">
      <c r="A1656" s="1"/>
    </row>
    <row r="1657" customFormat="1" spans="1:1">
      <c r="A1657" s="1"/>
    </row>
    <row r="1658" customFormat="1" spans="1:1">
      <c r="A1658" s="1"/>
    </row>
    <row r="1659" customFormat="1" spans="1:1">
      <c r="A1659" s="1"/>
    </row>
    <row r="1660" customFormat="1" spans="1:1">
      <c r="A1660" s="1"/>
    </row>
    <row r="1661" customFormat="1" spans="1:1">
      <c r="A1661" s="1"/>
    </row>
    <row r="1662" customFormat="1" spans="1:1">
      <c r="A1662" s="1"/>
    </row>
    <row r="1663" customFormat="1" spans="1:1">
      <c r="A1663" s="1"/>
    </row>
    <row r="1664" customFormat="1" spans="1:1">
      <c r="A1664" s="1"/>
    </row>
    <row r="1665" customFormat="1" spans="1:1">
      <c r="A1665" s="1"/>
    </row>
    <row r="1666" customFormat="1" spans="1:1">
      <c r="A1666" s="1"/>
    </row>
    <row r="1667" customFormat="1" spans="1:1">
      <c r="A1667" s="1"/>
    </row>
    <row r="1668" customFormat="1" spans="1:1">
      <c r="A1668" s="1"/>
    </row>
    <row r="1669" customFormat="1" spans="1:1">
      <c r="A1669" s="1"/>
    </row>
    <row r="1670" customFormat="1" spans="1:1">
      <c r="A1670" s="1"/>
    </row>
    <row r="1671" customFormat="1" spans="1:1">
      <c r="A1671" s="1"/>
    </row>
    <row r="1672" customFormat="1" spans="1:1">
      <c r="A1672" s="1"/>
    </row>
    <row r="1673" customFormat="1" spans="1:1">
      <c r="A1673" s="1"/>
    </row>
    <row r="1674" customFormat="1" spans="1:1">
      <c r="A1674" s="1"/>
    </row>
    <row r="1675" customFormat="1" spans="1:1">
      <c r="A1675" s="1"/>
    </row>
    <row r="1676" customFormat="1" spans="1:1">
      <c r="A1676" s="1"/>
    </row>
    <row r="1677" customFormat="1" spans="1:1">
      <c r="A1677" s="1"/>
    </row>
    <row r="1678" customFormat="1" spans="1:1">
      <c r="A1678" s="1"/>
    </row>
    <row r="1679" customFormat="1" spans="1:1">
      <c r="A1679" s="1"/>
    </row>
    <row r="1680" customFormat="1" spans="1:1">
      <c r="A1680" s="1"/>
    </row>
    <row r="1681" customFormat="1" spans="1:1">
      <c r="A1681" s="1"/>
    </row>
    <row r="1682" customFormat="1" spans="1:1">
      <c r="A1682" s="1"/>
    </row>
    <row r="1683" customFormat="1" spans="1:1">
      <c r="A1683" s="1"/>
    </row>
    <row r="1684" customFormat="1" spans="1:1">
      <c r="A1684" s="1"/>
    </row>
    <row r="1685" customFormat="1" spans="1:1">
      <c r="A1685" s="1"/>
    </row>
    <row r="1686" customFormat="1" spans="1:1">
      <c r="A1686" s="1"/>
    </row>
    <row r="1687" customFormat="1" spans="1:1">
      <c r="A1687" s="1"/>
    </row>
    <row r="1688" customFormat="1" spans="1:1">
      <c r="A1688" s="1"/>
    </row>
    <row r="1689" customFormat="1" spans="1:1">
      <c r="A1689" s="1"/>
    </row>
    <row r="1690" customFormat="1" spans="1:1">
      <c r="A1690" s="1"/>
    </row>
    <row r="1691" customFormat="1" spans="1:1">
      <c r="A1691" s="1"/>
    </row>
    <row r="1692" customFormat="1" spans="1:1">
      <c r="A1692" s="1"/>
    </row>
    <row r="1693" customFormat="1" spans="1:1">
      <c r="A1693" s="1"/>
    </row>
    <row r="1694" customFormat="1" spans="1:1">
      <c r="A1694" s="1"/>
    </row>
    <row r="1695" customFormat="1" spans="1:1">
      <c r="A1695" s="1"/>
    </row>
    <row r="1696" customFormat="1" spans="1:1">
      <c r="A1696" s="1"/>
    </row>
    <row r="1697" customFormat="1" spans="1:1">
      <c r="A1697" s="1"/>
    </row>
    <row r="1698" customFormat="1" spans="1:1">
      <c r="A1698" s="1"/>
    </row>
    <row r="1699" customFormat="1" spans="1:1">
      <c r="A1699" s="1"/>
    </row>
    <row r="1700" customFormat="1" spans="1:1">
      <c r="A1700" s="1"/>
    </row>
    <row r="1701" customFormat="1" spans="1:1">
      <c r="A1701" s="1"/>
    </row>
    <row r="1702" customFormat="1" spans="1:1">
      <c r="A1702" s="1"/>
    </row>
    <row r="1703" customFormat="1" spans="1:1">
      <c r="A1703" s="1"/>
    </row>
    <row r="1704" customFormat="1" spans="1:1">
      <c r="A1704" s="1"/>
    </row>
    <row r="1705" customFormat="1" spans="1:1">
      <c r="A1705" s="1"/>
    </row>
    <row r="1706" customFormat="1" spans="1:1">
      <c r="A1706" s="1"/>
    </row>
    <row r="1707" customFormat="1" spans="1:1">
      <c r="A1707" s="1"/>
    </row>
    <row r="1709" customFormat="1" spans="1:1">
      <c r="A1709" s="1"/>
    </row>
    <row r="1710" customFormat="1" spans="1:1">
      <c r="A1710" s="1"/>
    </row>
    <row r="1711" customFormat="1" spans="1:1">
      <c r="A1711" s="1"/>
    </row>
    <row r="1712" customFormat="1" spans="1:1">
      <c r="A1712" s="1"/>
    </row>
    <row r="1713" customFormat="1" spans="1:1">
      <c r="A1713" s="1"/>
    </row>
    <row r="1714" customFormat="1" spans="1:1">
      <c r="A1714" s="1"/>
    </row>
    <row r="1715" customFormat="1" spans="1:1">
      <c r="A1715" s="1"/>
    </row>
    <row r="1717" customFormat="1" spans="1:1">
      <c r="A1717" s="1"/>
    </row>
    <row r="1718" customFormat="1" spans="1:1">
      <c r="A1718" s="1"/>
    </row>
    <row r="1719" customFormat="1" spans="1:1">
      <c r="A1719" s="1"/>
    </row>
    <row r="1720" customFormat="1" spans="1:1">
      <c r="A1720" s="1"/>
    </row>
    <row r="1721" customFormat="1" spans="1:1">
      <c r="A1721" s="1"/>
    </row>
    <row r="1722" customFormat="1" spans="1:1">
      <c r="A1722" s="1"/>
    </row>
    <row r="1723" customFormat="1" spans="1:1">
      <c r="A1723" s="1"/>
    </row>
    <row r="1725" customFormat="1" spans="1:1">
      <c r="A1725" s="1"/>
    </row>
    <row r="1726" customFormat="1" spans="1:1">
      <c r="A1726" s="1"/>
    </row>
    <row r="1727" customFormat="1" spans="1:1">
      <c r="A1727" s="1"/>
    </row>
    <row r="1729" customFormat="1" spans="1:1">
      <c r="A1729" s="1"/>
    </row>
    <row r="1730" customFormat="1" spans="1:1">
      <c r="A1730" s="1"/>
    </row>
    <row r="1731" customFormat="1" spans="1:1">
      <c r="A1731" s="1"/>
    </row>
    <row r="1732" customFormat="1" spans="1:1">
      <c r="A1732" s="1"/>
    </row>
    <row r="1734" customFormat="1" spans="1:1">
      <c r="A1734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仿真0</vt:lpstr>
      <vt:lpstr>仿真1</vt:lpstr>
      <vt:lpstr>仿真2</vt:lpstr>
      <vt:lpstr>仿真3</vt:lpstr>
      <vt:lpstr>仿真4</vt:lpstr>
      <vt:lpstr>仿真5</vt:lpstr>
      <vt:lpstr>仿真6</vt:lpstr>
      <vt:lpstr>仿真7</vt:lpstr>
      <vt:lpstr>256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Blake</cp:lastModifiedBy>
  <dcterms:created xsi:type="dcterms:W3CDTF">2022-07-12T00:59:00Z</dcterms:created>
  <dcterms:modified xsi:type="dcterms:W3CDTF">2022-07-14T11:20:35Z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1B67C1F1E2A24D07B8AA7E6D22490AD5</vt:lpwstr>
  </property>
  <property fmtid="{D5CDD505-2E9C-101B-9397-08002B2CF9AE}" pid="3" name="KSOProductBuildVer">
    <vt:lpwstr>2052-11.1.0.11830</vt:lpwstr>
  </property>
</Properties>
</file>