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<sst xmlns="http://schemas.openxmlformats.org/spreadsheetml/2006/main" count="3" uniqueCount="3">
  <si>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Cell B2 contains a formula that results in a null value. This should be ignored completely by the reader, in the sense that calling </t>
  </si>
  <si>
    <t xml:space="preserve">ReadNext should skip the cell entirely.</t>
  </si>
  <si>
    <t xml:space="preserve">Cell D7 also contains a formula with a null value. This should also be ignored.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</si>
</sst>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6.7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B2" s="0" t="str">
        <f aca="false">IF(1 = 1,"",)</f>
        <v/>
      </c>
    </row>
    <row r="3" customFormat="false" ht="12.8" hidden="false" customHeight="false" outlineLevel="0" collapsed="false">
      <c r="C3" s="0" t="n">
        <v>2</v>
      </c>
    </row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</row>
    <row r="7" customFormat="false" ht="12.8" hidden="false" customHeight="false" outlineLevel="0" collapsed="false">
      <c r="D7" s="0" t="str">
        <f aca="false">IF(1 = 1,"",)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2019-12-31T21:16:38Z</dcterms:created>
  <dc:creator/>
  <dc:description/>
  <dc:language>en-GB</dc:language>
  <cp:lastModifiedBy/>
  <dcterms:modified xsi:type="dcterms:W3CDTF">2020-11-25T11:00:16Z</dcterms:modified>
  <cp:revision>12</cp:revision>
  <dc:subject/>
  <dc:title/>
</cp:coreProperties>
</file>