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Test" sheetId="8" state="hidden" r:id="rId3"/>
    <sheet name="Settings" sheetId="6" r:id="rId4"/>
    <sheet name="Images" sheetId="2" state="hidden" r:id="rId5"/>
    <sheet name="Ext" sheetId="3" state="hidden" r:id="rId6"/>
    <sheet name="Dev" sheetId="7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<sst xmlns="http://schemas.openxmlformats.org/spreadsheetml/2006/main" count="47" uniqueCount="45">
  <si>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</si>
  <si>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</si>
  <si>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</si>
  <si>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</si>
  <si>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</si>
  <si>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</si>
  <si>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</si>
  <si>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</si>
  <si>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</si>
  <si>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</si>
  <si>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</si>
  <si>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</si>
  <si>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</si>
  <si>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</si>
  <si>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</si>
  <si>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</si>
  <si>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</si>
  <si>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</si>
  <si>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</si>
  <si>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</si>
  <si>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</si>
  <si>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</si>
  <si>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</si>
  <si>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</si>
  <si>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</si>
  <si>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</si>
  <si>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</si>
  <si>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</si>
  <si>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</si>
  <si>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</si>
  <si>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</si>
  <si>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</si>
  <si>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</si>
  <si>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</si>
  <si>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</si>
  <si>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</si>
  <si>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</si>
  <si>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</si>
  <si>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</si>
  <si>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</si>
  <si>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</si>
  <si>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</si>
  <si>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Extra Lives: 5</t>
  </si>
  <si>
    <t>Cheese required: 6</t>
  </si>
  <si>
    <t>Level:1 Difficulty:1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</si>
</sst>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4" fillId="2" borderId="0" xfId="0" applyFont="1" applyFill="1" applyProtection="1">
      <protection locked="0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2.png"/><Relationship Id="rId10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170307</xdr:colOff>
      <xdr:row>1</xdr:row>
      <xdr:rowOff>137160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161925"/>
          <a:ext cx="170307" cy="1371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710</xdr:colOff>
      <xdr:row>6</xdr:row>
      <xdr:rowOff>19761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686" cy="1816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171757</xdr:colOff>
      <xdr:row>3</xdr:row>
      <xdr:rowOff>160466</xdr:rowOff>
    </xdr:to>
    <xdr:pic>
      <xdr:nvPicPr>
        <xdr:cNvPr id="14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847725" y="48577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44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42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43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st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4" sqref="B4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Game</vt:lpstr>
      <vt:lpstr>Test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2023-10-09T06:40:59Z</dcterms:modified>
</cp:coreProperties>
</file>