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61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<sst xmlns="http://schemas.openxmlformats.org/spreadsheetml/2006/main" count="12" uniqueCount="12">
  <si>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实验数据统计</t>
  </si>
  <si>
    <t xml:space="preserve">α=0.25 </t>
    <phoneticPr fontId="1" type="noConversion"/>
  </si>
  <si>
    <t>α=0.3</t>
    <phoneticPr fontId="1" type="noConversion"/>
  </si>
  <si>
    <t>α=0.1</t>
    <phoneticPr fontId="1" type="noConversion"/>
  </si>
  <si>
    <t>α=0.5(N=20,30)</t>
    <phoneticPr fontId="1" type="noConversion"/>
  </si>
  <si>
    <t>α=0.7(N=20,20,30)</t>
    <phoneticPr fontId="1" type="noConversion"/>
  </si>
  <si>
    <t>α=0.7(N=30,500)</t>
    <phoneticPr fontId="1" type="noConversion"/>
  </si>
  <si>
    <t>α=0.7(N=10,500)</t>
    <phoneticPr fontId="1" type="noConversion"/>
  </si>
  <si>
    <t>α=0.7(N=10,1000)</t>
    <phoneticPr fontId="1" type="noConversion"/>
  </si>
  <si>
    <t>α=0.7(N=15,1000)</t>
    <phoneticPr fontId="1" type="noConversion"/>
  </si>
  <si>
    <t>α=0.7(N=20,1000)</t>
    <phoneticPr fontId="1" type="noConversion"/>
  </si>
  <si>
    <t>α=0.7(N=25,1000)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</si>
</sst>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altLang="zh-CN"/>
              <a:t>α</a:t>
            </a:r>
            <a:r>
              <a:rPr lang="en-US" altLang="zh-CN"/>
              <a:t>=0.25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Sheet1!$A$6:$GS$6</c:f>
              <c:numCache>
                <c:formatCode>General</c:formatCode>
                <c:ptCount val="201"/>
                <c:pt idx="0">
                  <c:v>0.78890000000000005</c:v>
                </c:pt>
                <c:pt idx="1">
                  <c:v>0.78969999999999996</c:v>
                </c:pt>
                <c:pt idx="2">
                  <c:v>0.79820000000000002</c:v>
                </c:pt>
                <c:pt idx="3">
                  <c:v>0.80330000000000001</c:v>
                </c:pt>
                <c:pt idx="4">
                  <c:v>0.80910000000000004</c:v>
                </c:pt>
                <c:pt idx="5">
                  <c:v>0.80910000000000004</c:v>
                </c:pt>
                <c:pt idx="6">
                  <c:v>0.80910000000000004</c:v>
                </c:pt>
                <c:pt idx="7">
                  <c:v>0.80910000000000004</c:v>
                </c:pt>
                <c:pt idx="8">
                  <c:v>0.80910000000000004</c:v>
                </c:pt>
                <c:pt idx="9">
                  <c:v>0.80910000000000004</c:v>
                </c:pt>
                <c:pt idx="10">
                  <c:v>0.81020000000000003</c:v>
                </c:pt>
                <c:pt idx="11">
                  <c:v>0.81259999999999999</c:v>
                </c:pt>
                <c:pt idx="12">
                  <c:v>0.82369999999999999</c:v>
                </c:pt>
                <c:pt idx="13">
                  <c:v>0.82369999999999999</c:v>
                </c:pt>
                <c:pt idx="14">
                  <c:v>0.82369999999999999</c:v>
                </c:pt>
                <c:pt idx="15">
                  <c:v>0.82369999999999999</c:v>
                </c:pt>
                <c:pt idx="16">
                  <c:v>0.82369999999999999</c:v>
                </c:pt>
                <c:pt idx="17">
                  <c:v>0.82540000000000002</c:v>
                </c:pt>
                <c:pt idx="18">
                  <c:v>0.82540000000000002</c:v>
                </c:pt>
                <c:pt idx="19">
                  <c:v>0.8276</c:v>
                </c:pt>
                <c:pt idx="20">
                  <c:v>0.82979999999999998</c:v>
                </c:pt>
                <c:pt idx="21">
                  <c:v>0.83289999999999997</c:v>
                </c:pt>
                <c:pt idx="22">
                  <c:v>0.83289999999999997</c:v>
                </c:pt>
                <c:pt idx="23">
                  <c:v>0.83720000000000006</c:v>
                </c:pt>
                <c:pt idx="24">
                  <c:v>0.83720000000000006</c:v>
                </c:pt>
                <c:pt idx="25">
                  <c:v>0.83720000000000006</c:v>
                </c:pt>
                <c:pt idx="26">
                  <c:v>0.83720000000000006</c:v>
                </c:pt>
                <c:pt idx="27">
                  <c:v>0.83720000000000006</c:v>
                </c:pt>
                <c:pt idx="28">
                  <c:v>0.83720000000000006</c:v>
                </c:pt>
                <c:pt idx="29">
                  <c:v>0.83720000000000006</c:v>
                </c:pt>
                <c:pt idx="30">
                  <c:v>0.83799999999999997</c:v>
                </c:pt>
                <c:pt idx="31">
                  <c:v>0.83799999999999997</c:v>
                </c:pt>
                <c:pt idx="32">
                  <c:v>0.83799999999999997</c:v>
                </c:pt>
                <c:pt idx="33">
                  <c:v>0.83799999999999997</c:v>
                </c:pt>
                <c:pt idx="34">
                  <c:v>0.83799999999999997</c:v>
                </c:pt>
                <c:pt idx="35">
                  <c:v>0.83799999999999997</c:v>
                </c:pt>
                <c:pt idx="36">
                  <c:v>0.84199999999999997</c:v>
                </c:pt>
                <c:pt idx="37">
                  <c:v>0.84199999999999997</c:v>
                </c:pt>
                <c:pt idx="38">
                  <c:v>0.84370000000000001</c:v>
                </c:pt>
                <c:pt idx="39">
                  <c:v>0.84660000000000002</c:v>
                </c:pt>
                <c:pt idx="40">
                  <c:v>0.84660000000000002</c:v>
                </c:pt>
                <c:pt idx="41">
                  <c:v>0.84660000000000002</c:v>
                </c:pt>
                <c:pt idx="42">
                  <c:v>0.84660000000000002</c:v>
                </c:pt>
                <c:pt idx="43">
                  <c:v>0.84660000000000002</c:v>
                </c:pt>
                <c:pt idx="44">
                  <c:v>0.84660000000000002</c:v>
                </c:pt>
                <c:pt idx="45">
                  <c:v>0.84670000000000001</c:v>
                </c:pt>
                <c:pt idx="46">
                  <c:v>0.84670000000000001</c:v>
                </c:pt>
                <c:pt idx="47">
                  <c:v>0.84789999999999999</c:v>
                </c:pt>
                <c:pt idx="48">
                  <c:v>0.84819999999999995</c:v>
                </c:pt>
                <c:pt idx="49">
                  <c:v>0.85399999999999998</c:v>
                </c:pt>
                <c:pt idx="50">
                  <c:v>0.85399999999999998</c:v>
                </c:pt>
                <c:pt idx="51">
                  <c:v>0.85399999999999998</c:v>
                </c:pt>
                <c:pt idx="52">
                  <c:v>0.85399999999999998</c:v>
                </c:pt>
                <c:pt idx="53">
                  <c:v>0.85399999999999998</c:v>
                </c:pt>
                <c:pt idx="54">
                  <c:v>0.85399999999999998</c:v>
                </c:pt>
                <c:pt idx="55">
                  <c:v>0.85829999999999995</c:v>
                </c:pt>
                <c:pt idx="56">
                  <c:v>0.85829999999999995</c:v>
                </c:pt>
                <c:pt idx="57">
                  <c:v>0.85829999999999995</c:v>
                </c:pt>
                <c:pt idx="58">
                  <c:v>0.85829999999999995</c:v>
                </c:pt>
                <c:pt idx="59">
                  <c:v>0.85829999999999995</c:v>
                </c:pt>
                <c:pt idx="60">
                  <c:v>0.85829999999999995</c:v>
                </c:pt>
                <c:pt idx="61">
                  <c:v>0.85829999999999995</c:v>
                </c:pt>
                <c:pt idx="62">
                  <c:v>0.85829999999999995</c:v>
                </c:pt>
                <c:pt idx="63">
                  <c:v>0.85829999999999995</c:v>
                </c:pt>
                <c:pt idx="64">
                  <c:v>0.85829999999999995</c:v>
                </c:pt>
                <c:pt idx="65">
                  <c:v>0.85829999999999995</c:v>
                </c:pt>
                <c:pt idx="66">
                  <c:v>0.85829999999999995</c:v>
                </c:pt>
                <c:pt idx="67">
                  <c:v>0.8599</c:v>
                </c:pt>
                <c:pt idx="68">
                  <c:v>0.8599</c:v>
                </c:pt>
                <c:pt idx="69">
                  <c:v>0.8599</c:v>
                </c:pt>
                <c:pt idx="70">
                  <c:v>0.86070000000000002</c:v>
                </c:pt>
                <c:pt idx="71">
                  <c:v>0.86070000000000002</c:v>
                </c:pt>
                <c:pt idx="72">
                  <c:v>0.86070000000000002</c:v>
                </c:pt>
                <c:pt idx="73">
                  <c:v>0.86129999999999995</c:v>
                </c:pt>
                <c:pt idx="74">
                  <c:v>0.86129999999999995</c:v>
                </c:pt>
                <c:pt idx="75">
                  <c:v>0.86370000000000002</c:v>
                </c:pt>
                <c:pt idx="76">
                  <c:v>0.86550000000000005</c:v>
                </c:pt>
                <c:pt idx="77">
                  <c:v>0.86550000000000005</c:v>
                </c:pt>
                <c:pt idx="78">
                  <c:v>0.86550000000000005</c:v>
                </c:pt>
                <c:pt idx="79">
                  <c:v>0.86550000000000005</c:v>
                </c:pt>
                <c:pt idx="80">
                  <c:v>0.86550000000000005</c:v>
                </c:pt>
                <c:pt idx="81">
                  <c:v>0.86550000000000005</c:v>
                </c:pt>
                <c:pt idx="82">
                  <c:v>0.86550000000000005</c:v>
                </c:pt>
                <c:pt idx="83">
                  <c:v>0.86550000000000005</c:v>
                </c:pt>
                <c:pt idx="84">
                  <c:v>0.86739999999999995</c:v>
                </c:pt>
                <c:pt idx="85">
                  <c:v>0.86739999999999995</c:v>
                </c:pt>
                <c:pt idx="86">
                  <c:v>0.86739999999999995</c:v>
                </c:pt>
                <c:pt idx="87">
                  <c:v>0.86739999999999995</c:v>
                </c:pt>
                <c:pt idx="88">
                  <c:v>0.86739999999999995</c:v>
                </c:pt>
                <c:pt idx="89">
                  <c:v>0.86739999999999995</c:v>
                </c:pt>
                <c:pt idx="90">
                  <c:v>0.86739999999999995</c:v>
                </c:pt>
                <c:pt idx="91">
                  <c:v>0.86739999999999995</c:v>
                </c:pt>
                <c:pt idx="92">
                  <c:v>0.86739999999999995</c:v>
                </c:pt>
                <c:pt idx="93">
                  <c:v>0.86739999999999995</c:v>
                </c:pt>
                <c:pt idx="94">
                  <c:v>0.86739999999999995</c:v>
                </c:pt>
                <c:pt idx="95">
                  <c:v>0.86870000000000003</c:v>
                </c:pt>
                <c:pt idx="96">
                  <c:v>0.86870000000000003</c:v>
                </c:pt>
                <c:pt idx="97">
                  <c:v>0.86870000000000003</c:v>
                </c:pt>
                <c:pt idx="98">
                  <c:v>0.86870000000000003</c:v>
                </c:pt>
                <c:pt idx="99">
                  <c:v>0.86870000000000003</c:v>
                </c:pt>
                <c:pt idx="100">
                  <c:v>0.86870000000000003</c:v>
                </c:pt>
                <c:pt idx="101">
                  <c:v>0.86870000000000003</c:v>
                </c:pt>
                <c:pt idx="102">
                  <c:v>0.86870000000000003</c:v>
                </c:pt>
                <c:pt idx="103">
                  <c:v>0.86909999999999998</c:v>
                </c:pt>
                <c:pt idx="104">
                  <c:v>0.86990000000000001</c:v>
                </c:pt>
                <c:pt idx="105">
                  <c:v>0.86990000000000001</c:v>
                </c:pt>
                <c:pt idx="106">
                  <c:v>0.86990000000000001</c:v>
                </c:pt>
                <c:pt idx="107">
                  <c:v>0.86990000000000001</c:v>
                </c:pt>
                <c:pt idx="108">
                  <c:v>0.87139999999999995</c:v>
                </c:pt>
                <c:pt idx="109">
                  <c:v>0.87139999999999995</c:v>
                </c:pt>
                <c:pt idx="110">
                  <c:v>0.87139999999999995</c:v>
                </c:pt>
                <c:pt idx="111">
                  <c:v>0.87139999999999995</c:v>
                </c:pt>
                <c:pt idx="112">
                  <c:v>0.87139999999999995</c:v>
                </c:pt>
                <c:pt idx="113">
                  <c:v>0.87139999999999995</c:v>
                </c:pt>
                <c:pt idx="114">
                  <c:v>0.87139999999999995</c:v>
                </c:pt>
                <c:pt idx="115">
                  <c:v>0.87390000000000001</c:v>
                </c:pt>
                <c:pt idx="116">
                  <c:v>0.87390000000000001</c:v>
                </c:pt>
                <c:pt idx="117">
                  <c:v>0.87390000000000001</c:v>
                </c:pt>
                <c:pt idx="118">
                  <c:v>0.87390000000000001</c:v>
                </c:pt>
                <c:pt idx="119">
                  <c:v>0.87390000000000001</c:v>
                </c:pt>
                <c:pt idx="120">
                  <c:v>0.87390000000000001</c:v>
                </c:pt>
                <c:pt idx="121">
                  <c:v>0.87519999999999998</c:v>
                </c:pt>
                <c:pt idx="122">
                  <c:v>0.87970000000000004</c:v>
                </c:pt>
                <c:pt idx="123">
                  <c:v>0.87970000000000004</c:v>
                </c:pt>
                <c:pt idx="124">
                  <c:v>0.87970000000000004</c:v>
                </c:pt>
                <c:pt idx="125">
                  <c:v>0.87970000000000004</c:v>
                </c:pt>
                <c:pt idx="126">
                  <c:v>0.87970000000000004</c:v>
                </c:pt>
                <c:pt idx="127">
                  <c:v>0.87970000000000004</c:v>
                </c:pt>
                <c:pt idx="128">
                  <c:v>0.87970000000000004</c:v>
                </c:pt>
                <c:pt idx="129">
                  <c:v>0.87970000000000004</c:v>
                </c:pt>
                <c:pt idx="130">
                  <c:v>0.87970000000000004</c:v>
                </c:pt>
                <c:pt idx="131">
                  <c:v>0.87970000000000004</c:v>
                </c:pt>
                <c:pt idx="132">
                  <c:v>0.87970000000000004</c:v>
                </c:pt>
                <c:pt idx="133">
                  <c:v>0.87970000000000004</c:v>
                </c:pt>
                <c:pt idx="134">
                  <c:v>0.87970000000000004</c:v>
                </c:pt>
                <c:pt idx="135">
                  <c:v>0.87970000000000004</c:v>
                </c:pt>
                <c:pt idx="136">
                  <c:v>0.87970000000000004</c:v>
                </c:pt>
                <c:pt idx="137">
                  <c:v>0.87970000000000004</c:v>
                </c:pt>
                <c:pt idx="138">
                  <c:v>0.87970000000000004</c:v>
                </c:pt>
                <c:pt idx="139">
                  <c:v>0.87970000000000004</c:v>
                </c:pt>
                <c:pt idx="140">
                  <c:v>0.87970000000000004</c:v>
                </c:pt>
                <c:pt idx="141">
                  <c:v>0.87970000000000004</c:v>
                </c:pt>
                <c:pt idx="142">
                  <c:v>0.87970000000000004</c:v>
                </c:pt>
                <c:pt idx="143">
                  <c:v>0.87970000000000004</c:v>
                </c:pt>
                <c:pt idx="144">
                  <c:v>0.87970000000000004</c:v>
                </c:pt>
                <c:pt idx="145">
                  <c:v>0.87970000000000004</c:v>
                </c:pt>
                <c:pt idx="146">
                  <c:v>0.87970000000000004</c:v>
                </c:pt>
                <c:pt idx="147">
                  <c:v>0.88019999999999998</c:v>
                </c:pt>
                <c:pt idx="148">
                  <c:v>0.88019999999999998</c:v>
                </c:pt>
                <c:pt idx="149">
                  <c:v>0.88019999999999998</c:v>
                </c:pt>
                <c:pt idx="150">
                  <c:v>0.88019999999999998</c:v>
                </c:pt>
                <c:pt idx="151">
                  <c:v>0.88019999999999998</c:v>
                </c:pt>
                <c:pt idx="152">
                  <c:v>0.88060000000000005</c:v>
                </c:pt>
                <c:pt idx="153">
                  <c:v>0.88109999999999999</c:v>
                </c:pt>
                <c:pt idx="154">
                  <c:v>0.88129999999999997</c:v>
                </c:pt>
                <c:pt idx="155">
                  <c:v>0.88129999999999997</c:v>
                </c:pt>
                <c:pt idx="156">
                  <c:v>0.88129999999999997</c:v>
                </c:pt>
                <c:pt idx="157">
                  <c:v>0.88129999999999997</c:v>
                </c:pt>
                <c:pt idx="158">
                  <c:v>0.88129999999999997</c:v>
                </c:pt>
                <c:pt idx="159">
                  <c:v>0.88129999999999997</c:v>
                </c:pt>
                <c:pt idx="160">
                  <c:v>0.88129999999999997</c:v>
                </c:pt>
                <c:pt idx="161">
                  <c:v>0.88129999999999997</c:v>
                </c:pt>
                <c:pt idx="162">
                  <c:v>0.88249999999999995</c:v>
                </c:pt>
                <c:pt idx="163">
                  <c:v>0.88249999999999995</c:v>
                </c:pt>
                <c:pt idx="164">
                  <c:v>0.88249999999999995</c:v>
                </c:pt>
                <c:pt idx="165">
                  <c:v>0.88249999999999995</c:v>
                </c:pt>
                <c:pt idx="166">
                  <c:v>0.88249999999999995</c:v>
                </c:pt>
                <c:pt idx="167">
                  <c:v>0.88280000000000003</c:v>
                </c:pt>
                <c:pt idx="168">
                  <c:v>0.88280000000000003</c:v>
                </c:pt>
                <c:pt idx="169">
                  <c:v>0.8831</c:v>
                </c:pt>
                <c:pt idx="170">
                  <c:v>0.88670000000000004</c:v>
                </c:pt>
                <c:pt idx="171">
                  <c:v>0.88670000000000004</c:v>
                </c:pt>
                <c:pt idx="172">
                  <c:v>0.88670000000000004</c:v>
                </c:pt>
                <c:pt idx="173">
                  <c:v>0.88670000000000004</c:v>
                </c:pt>
                <c:pt idx="174">
                  <c:v>0.88670000000000004</c:v>
                </c:pt>
                <c:pt idx="175">
                  <c:v>0.88670000000000004</c:v>
                </c:pt>
                <c:pt idx="176">
                  <c:v>0.88670000000000004</c:v>
                </c:pt>
                <c:pt idx="177">
                  <c:v>0.88670000000000004</c:v>
                </c:pt>
                <c:pt idx="178">
                  <c:v>0.88670000000000004</c:v>
                </c:pt>
                <c:pt idx="179">
                  <c:v>0.88670000000000004</c:v>
                </c:pt>
                <c:pt idx="180">
                  <c:v>0.88670000000000004</c:v>
                </c:pt>
                <c:pt idx="181">
                  <c:v>0.88670000000000004</c:v>
                </c:pt>
                <c:pt idx="182">
                  <c:v>0.88670000000000004</c:v>
                </c:pt>
                <c:pt idx="183">
                  <c:v>0.88670000000000004</c:v>
                </c:pt>
                <c:pt idx="184">
                  <c:v>0.88670000000000004</c:v>
                </c:pt>
                <c:pt idx="185">
                  <c:v>0.88670000000000004</c:v>
                </c:pt>
                <c:pt idx="186">
                  <c:v>0.88670000000000004</c:v>
                </c:pt>
                <c:pt idx="187">
                  <c:v>0.88670000000000004</c:v>
                </c:pt>
                <c:pt idx="188">
                  <c:v>0.88670000000000004</c:v>
                </c:pt>
                <c:pt idx="189">
                  <c:v>0.88670000000000004</c:v>
                </c:pt>
                <c:pt idx="190">
                  <c:v>0.88670000000000004</c:v>
                </c:pt>
                <c:pt idx="191">
                  <c:v>0.88670000000000004</c:v>
                </c:pt>
                <c:pt idx="192">
                  <c:v>0.88670000000000004</c:v>
                </c:pt>
                <c:pt idx="193">
                  <c:v>0.88670000000000004</c:v>
                </c:pt>
                <c:pt idx="194">
                  <c:v>0.88670000000000004</c:v>
                </c:pt>
                <c:pt idx="195">
                  <c:v>0.88670000000000004</c:v>
                </c:pt>
                <c:pt idx="196">
                  <c:v>0.88670000000000004</c:v>
                </c:pt>
                <c:pt idx="197">
                  <c:v>0.88670000000000004</c:v>
                </c:pt>
                <c:pt idx="198">
                  <c:v>0.88670000000000004</c:v>
                </c:pt>
                <c:pt idx="199">
                  <c:v>0.88670000000000004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Sheet1!$A$7:$GS$7</c:f>
              <c:numCache>
                <c:formatCode>General</c:formatCode>
                <c:ptCount val="201"/>
                <c:pt idx="0">
                  <c:v>0.81089999999999995</c:v>
                </c:pt>
                <c:pt idx="1">
                  <c:v>0.81089999999999995</c:v>
                </c:pt>
                <c:pt idx="2">
                  <c:v>0.81089999999999995</c:v>
                </c:pt>
                <c:pt idx="3">
                  <c:v>0.81089999999999995</c:v>
                </c:pt>
                <c:pt idx="4">
                  <c:v>0.81089999999999995</c:v>
                </c:pt>
                <c:pt idx="5">
                  <c:v>0.81210000000000004</c:v>
                </c:pt>
                <c:pt idx="6">
                  <c:v>0.81369999999999998</c:v>
                </c:pt>
                <c:pt idx="7">
                  <c:v>0.81379999999999997</c:v>
                </c:pt>
                <c:pt idx="8">
                  <c:v>0.81379999999999997</c:v>
                </c:pt>
                <c:pt idx="9">
                  <c:v>0.81779999999999997</c:v>
                </c:pt>
                <c:pt idx="10">
                  <c:v>0.82010000000000005</c:v>
                </c:pt>
                <c:pt idx="11">
                  <c:v>0.82010000000000005</c:v>
                </c:pt>
                <c:pt idx="12">
                  <c:v>0.82010000000000005</c:v>
                </c:pt>
                <c:pt idx="13">
                  <c:v>0.82430000000000003</c:v>
                </c:pt>
                <c:pt idx="14">
                  <c:v>0.82430000000000003</c:v>
                </c:pt>
                <c:pt idx="15">
                  <c:v>0.83240000000000003</c:v>
                </c:pt>
                <c:pt idx="16">
                  <c:v>0.83240000000000003</c:v>
                </c:pt>
                <c:pt idx="17">
                  <c:v>0.83240000000000003</c:v>
                </c:pt>
                <c:pt idx="18">
                  <c:v>0.83389999999999997</c:v>
                </c:pt>
                <c:pt idx="19">
                  <c:v>0.83389999999999997</c:v>
                </c:pt>
                <c:pt idx="20">
                  <c:v>0.83389999999999997</c:v>
                </c:pt>
                <c:pt idx="21">
                  <c:v>0.83819999999999995</c:v>
                </c:pt>
                <c:pt idx="22">
                  <c:v>0.83819999999999995</c:v>
                </c:pt>
                <c:pt idx="23">
                  <c:v>0.8417</c:v>
                </c:pt>
                <c:pt idx="24">
                  <c:v>0.84209999999999996</c:v>
                </c:pt>
                <c:pt idx="25">
                  <c:v>0.84209999999999996</c:v>
                </c:pt>
                <c:pt idx="26">
                  <c:v>0.84209999999999996</c:v>
                </c:pt>
                <c:pt idx="27">
                  <c:v>0.84770000000000001</c:v>
                </c:pt>
                <c:pt idx="28">
                  <c:v>0.84770000000000001</c:v>
                </c:pt>
                <c:pt idx="29">
                  <c:v>0.84830000000000005</c:v>
                </c:pt>
                <c:pt idx="30">
                  <c:v>0.84830000000000005</c:v>
                </c:pt>
                <c:pt idx="31">
                  <c:v>0.84830000000000005</c:v>
                </c:pt>
                <c:pt idx="32">
                  <c:v>0.84830000000000005</c:v>
                </c:pt>
                <c:pt idx="33">
                  <c:v>0.84830000000000005</c:v>
                </c:pt>
                <c:pt idx="34">
                  <c:v>0.84830000000000005</c:v>
                </c:pt>
                <c:pt idx="35">
                  <c:v>0.85140000000000005</c:v>
                </c:pt>
                <c:pt idx="36">
                  <c:v>0.85140000000000005</c:v>
                </c:pt>
                <c:pt idx="37">
                  <c:v>0.8528</c:v>
                </c:pt>
                <c:pt idx="38">
                  <c:v>0.8528</c:v>
                </c:pt>
                <c:pt idx="39">
                  <c:v>0.8528</c:v>
                </c:pt>
                <c:pt idx="40">
                  <c:v>0.8528</c:v>
                </c:pt>
                <c:pt idx="41">
                  <c:v>0.8528</c:v>
                </c:pt>
                <c:pt idx="42">
                  <c:v>0.85429999999999995</c:v>
                </c:pt>
                <c:pt idx="43">
                  <c:v>0.85429999999999995</c:v>
                </c:pt>
                <c:pt idx="44">
                  <c:v>0.85580000000000001</c:v>
                </c:pt>
                <c:pt idx="45">
                  <c:v>0.85740000000000005</c:v>
                </c:pt>
                <c:pt idx="46">
                  <c:v>0.85740000000000005</c:v>
                </c:pt>
                <c:pt idx="47">
                  <c:v>0.85740000000000005</c:v>
                </c:pt>
                <c:pt idx="48">
                  <c:v>0.85740000000000005</c:v>
                </c:pt>
                <c:pt idx="49">
                  <c:v>0.85750000000000004</c:v>
                </c:pt>
                <c:pt idx="50">
                  <c:v>0.85980000000000001</c:v>
                </c:pt>
                <c:pt idx="51">
                  <c:v>0.85980000000000001</c:v>
                </c:pt>
                <c:pt idx="52">
                  <c:v>0.85980000000000001</c:v>
                </c:pt>
                <c:pt idx="53">
                  <c:v>0.86180000000000001</c:v>
                </c:pt>
                <c:pt idx="54">
                  <c:v>0.86180000000000001</c:v>
                </c:pt>
                <c:pt idx="55">
                  <c:v>0.86180000000000001</c:v>
                </c:pt>
                <c:pt idx="56">
                  <c:v>0.86180000000000001</c:v>
                </c:pt>
                <c:pt idx="57">
                  <c:v>0.86180000000000001</c:v>
                </c:pt>
                <c:pt idx="58">
                  <c:v>0.86209999999999998</c:v>
                </c:pt>
                <c:pt idx="59">
                  <c:v>0.86209999999999998</c:v>
                </c:pt>
                <c:pt idx="60">
                  <c:v>0.86209999999999998</c:v>
                </c:pt>
                <c:pt idx="61">
                  <c:v>0.86209999999999998</c:v>
                </c:pt>
                <c:pt idx="62">
                  <c:v>0.86209999999999998</c:v>
                </c:pt>
                <c:pt idx="63">
                  <c:v>0.86209999999999998</c:v>
                </c:pt>
                <c:pt idx="64">
                  <c:v>0.86209999999999998</c:v>
                </c:pt>
                <c:pt idx="65">
                  <c:v>0.86609999999999998</c:v>
                </c:pt>
                <c:pt idx="66">
                  <c:v>0.86609999999999998</c:v>
                </c:pt>
                <c:pt idx="67">
                  <c:v>0.86609999999999998</c:v>
                </c:pt>
                <c:pt idx="68">
                  <c:v>0.86609999999999998</c:v>
                </c:pt>
                <c:pt idx="69">
                  <c:v>0.86609999999999998</c:v>
                </c:pt>
                <c:pt idx="70">
                  <c:v>0.86609999999999998</c:v>
                </c:pt>
                <c:pt idx="71">
                  <c:v>0.86609999999999998</c:v>
                </c:pt>
                <c:pt idx="72">
                  <c:v>0.86609999999999998</c:v>
                </c:pt>
                <c:pt idx="73">
                  <c:v>0.86609999999999998</c:v>
                </c:pt>
                <c:pt idx="74">
                  <c:v>0.86609999999999998</c:v>
                </c:pt>
                <c:pt idx="75">
                  <c:v>0.86870000000000003</c:v>
                </c:pt>
                <c:pt idx="76">
                  <c:v>0.86870000000000003</c:v>
                </c:pt>
                <c:pt idx="77">
                  <c:v>0.86870000000000003</c:v>
                </c:pt>
                <c:pt idx="78">
                  <c:v>0.86870000000000003</c:v>
                </c:pt>
                <c:pt idx="79">
                  <c:v>0.86870000000000003</c:v>
                </c:pt>
                <c:pt idx="80">
                  <c:v>0.86870000000000003</c:v>
                </c:pt>
                <c:pt idx="81">
                  <c:v>0.86870000000000003</c:v>
                </c:pt>
                <c:pt idx="82">
                  <c:v>0.86870000000000003</c:v>
                </c:pt>
                <c:pt idx="83">
                  <c:v>0.86870000000000003</c:v>
                </c:pt>
                <c:pt idx="84">
                  <c:v>0.86870000000000003</c:v>
                </c:pt>
                <c:pt idx="85">
                  <c:v>0.86870000000000003</c:v>
                </c:pt>
                <c:pt idx="86">
                  <c:v>0.86870000000000003</c:v>
                </c:pt>
                <c:pt idx="87">
                  <c:v>0.86870000000000003</c:v>
                </c:pt>
                <c:pt idx="88">
                  <c:v>0.86870000000000003</c:v>
                </c:pt>
                <c:pt idx="89">
                  <c:v>0.87029999999999996</c:v>
                </c:pt>
                <c:pt idx="90">
                  <c:v>0.87029999999999996</c:v>
                </c:pt>
                <c:pt idx="91">
                  <c:v>0.87029999999999996</c:v>
                </c:pt>
                <c:pt idx="92">
                  <c:v>0.87439999999999996</c:v>
                </c:pt>
                <c:pt idx="93">
                  <c:v>0.87439999999999996</c:v>
                </c:pt>
                <c:pt idx="94">
                  <c:v>0.87439999999999996</c:v>
                </c:pt>
                <c:pt idx="95">
                  <c:v>0.87439999999999996</c:v>
                </c:pt>
                <c:pt idx="96">
                  <c:v>0.87439999999999996</c:v>
                </c:pt>
                <c:pt idx="97">
                  <c:v>0.87439999999999996</c:v>
                </c:pt>
                <c:pt idx="98">
                  <c:v>0.87439999999999996</c:v>
                </c:pt>
                <c:pt idx="99">
                  <c:v>0.87439999999999996</c:v>
                </c:pt>
                <c:pt idx="100">
                  <c:v>0.87439999999999996</c:v>
                </c:pt>
                <c:pt idx="101">
                  <c:v>0.87439999999999996</c:v>
                </c:pt>
                <c:pt idx="102">
                  <c:v>0.87439999999999996</c:v>
                </c:pt>
                <c:pt idx="103">
                  <c:v>0.87439999999999996</c:v>
                </c:pt>
                <c:pt idx="104">
                  <c:v>0.87439999999999996</c:v>
                </c:pt>
                <c:pt idx="105">
                  <c:v>0.87439999999999996</c:v>
                </c:pt>
                <c:pt idx="106">
                  <c:v>0.87490000000000001</c:v>
                </c:pt>
                <c:pt idx="107">
                  <c:v>0.87490000000000001</c:v>
                </c:pt>
                <c:pt idx="108">
                  <c:v>0.87490000000000001</c:v>
                </c:pt>
                <c:pt idx="109">
                  <c:v>0.87490000000000001</c:v>
                </c:pt>
                <c:pt idx="110">
                  <c:v>0.87509999999999999</c:v>
                </c:pt>
                <c:pt idx="111">
                  <c:v>0.87509999999999999</c:v>
                </c:pt>
                <c:pt idx="112">
                  <c:v>0.87509999999999999</c:v>
                </c:pt>
                <c:pt idx="113">
                  <c:v>0.87509999999999999</c:v>
                </c:pt>
                <c:pt idx="114">
                  <c:v>0.87509999999999999</c:v>
                </c:pt>
                <c:pt idx="115">
                  <c:v>0.87560000000000004</c:v>
                </c:pt>
                <c:pt idx="116">
                  <c:v>0.87560000000000004</c:v>
                </c:pt>
                <c:pt idx="117">
                  <c:v>0.87560000000000004</c:v>
                </c:pt>
                <c:pt idx="118">
                  <c:v>0.87560000000000004</c:v>
                </c:pt>
                <c:pt idx="119">
                  <c:v>0.87560000000000004</c:v>
                </c:pt>
                <c:pt idx="120">
                  <c:v>0.87560000000000004</c:v>
                </c:pt>
                <c:pt idx="121">
                  <c:v>0.87560000000000004</c:v>
                </c:pt>
                <c:pt idx="122">
                  <c:v>0.87619999999999998</c:v>
                </c:pt>
                <c:pt idx="123">
                  <c:v>0.87619999999999998</c:v>
                </c:pt>
                <c:pt idx="124">
                  <c:v>0.87619999999999998</c:v>
                </c:pt>
                <c:pt idx="125">
                  <c:v>0.87660000000000005</c:v>
                </c:pt>
                <c:pt idx="126">
                  <c:v>0.87660000000000005</c:v>
                </c:pt>
                <c:pt idx="127">
                  <c:v>0.87660000000000005</c:v>
                </c:pt>
                <c:pt idx="128">
                  <c:v>0.87660000000000005</c:v>
                </c:pt>
                <c:pt idx="129">
                  <c:v>0.87660000000000005</c:v>
                </c:pt>
                <c:pt idx="130">
                  <c:v>0.87660000000000005</c:v>
                </c:pt>
                <c:pt idx="131">
                  <c:v>0.87819999999999998</c:v>
                </c:pt>
                <c:pt idx="132">
                  <c:v>0.87819999999999998</c:v>
                </c:pt>
                <c:pt idx="133">
                  <c:v>0.87819999999999998</c:v>
                </c:pt>
                <c:pt idx="134">
                  <c:v>0.88</c:v>
                </c:pt>
                <c:pt idx="135">
                  <c:v>0.88</c:v>
                </c:pt>
                <c:pt idx="136">
                  <c:v>0.88</c:v>
                </c:pt>
                <c:pt idx="137">
                  <c:v>0.88</c:v>
                </c:pt>
                <c:pt idx="138">
                  <c:v>0.88</c:v>
                </c:pt>
                <c:pt idx="139">
                  <c:v>0.88</c:v>
                </c:pt>
                <c:pt idx="140">
                  <c:v>0.88</c:v>
                </c:pt>
                <c:pt idx="141">
                  <c:v>0.88</c:v>
                </c:pt>
                <c:pt idx="142">
                  <c:v>0.88</c:v>
                </c:pt>
                <c:pt idx="143">
                  <c:v>0.88119999999999998</c:v>
                </c:pt>
                <c:pt idx="144">
                  <c:v>0.88119999999999998</c:v>
                </c:pt>
                <c:pt idx="145">
                  <c:v>0.88580000000000003</c:v>
                </c:pt>
                <c:pt idx="146">
                  <c:v>0.88580000000000003</c:v>
                </c:pt>
                <c:pt idx="147">
                  <c:v>0.88580000000000003</c:v>
                </c:pt>
                <c:pt idx="148">
                  <c:v>0.88580000000000003</c:v>
                </c:pt>
                <c:pt idx="149">
                  <c:v>0.88580000000000003</c:v>
                </c:pt>
                <c:pt idx="150">
                  <c:v>0.88580000000000003</c:v>
                </c:pt>
                <c:pt idx="151">
                  <c:v>0.88580000000000003</c:v>
                </c:pt>
                <c:pt idx="152">
                  <c:v>0.88580000000000003</c:v>
                </c:pt>
                <c:pt idx="153">
                  <c:v>0.88580000000000003</c:v>
                </c:pt>
                <c:pt idx="154">
                  <c:v>0.88580000000000003</c:v>
                </c:pt>
                <c:pt idx="155">
                  <c:v>0.88580000000000003</c:v>
                </c:pt>
                <c:pt idx="156">
                  <c:v>0.88580000000000003</c:v>
                </c:pt>
                <c:pt idx="157">
                  <c:v>0.88580000000000003</c:v>
                </c:pt>
                <c:pt idx="158">
                  <c:v>0.88580000000000003</c:v>
                </c:pt>
                <c:pt idx="159">
                  <c:v>0.88580000000000003</c:v>
                </c:pt>
                <c:pt idx="160">
                  <c:v>0.88580000000000003</c:v>
                </c:pt>
                <c:pt idx="161">
                  <c:v>0.88580000000000003</c:v>
                </c:pt>
                <c:pt idx="162">
                  <c:v>0.88580000000000003</c:v>
                </c:pt>
                <c:pt idx="163">
                  <c:v>0.88580000000000003</c:v>
                </c:pt>
                <c:pt idx="164">
                  <c:v>0.88580000000000003</c:v>
                </c:pt>
                <c:pt idx="165">
                  <c:v>0.88580000000000003</c:v>
                </c:pt>
                <c:pt idx="166">
                  <c:v>0.88580000000000003</c:v>
                </c:pt>
                <c:pt idx="167">
                  <c:v>0.88580000000000003</c:v>
                </c:pt>
                <c:pt idx="168">
                  <c:v>0.88580000000000003</c:v>
                </c:pt>
                <c:pt idx="169">
                  <c:v>0.88580000000000003</c:v>
                </c:pt>
                <c:pt idx="170">
                  <c:v>0.88580000000000003</c:v>
                </c:pt>
                <c:pt idx="171">
                  <c:v>0.88580000000000003</c:v>
                </c:pt>
                <c:pt idx="172">
                  <c:v>0.8861</c:v>
                </c:pt>
                <c:pt idx="173">
                  <c:v>0.8861</c:v>
                </c:pt>
                <c:pt idx="174">
                  <c:v>0.8861</c:v>
                </c:pt>
                <c:pt idx="175">
                  <c:v>0.8861</c:v>
                </c:pt>
                <c:pt idx="176">
                  <c:v>0.8861</c:v>
                </c:pt>
                <c:pt idx="177">
                  <c:v>0.8861</c:v>
                </c:pt>
                <c:pt idx="178">
                  <c:v>0.8861</c:v>
                </c:pt>
                <c:pt idx="179">
                  <c:v>0.88639999999999997</c:v>
                </c:pt>
                <c:pt idx="180">
                  <c:v>0.88639999999999997</c:v>
                </c:pt>
                <c:pt idx="181">
                  <c:v>0.88639999999999997</c:v>
                </c:pt>
                <c:pt idx="182">
                  <c:v>0.88639999999999997</c:v>
                </c:pt>
                <c:pt idx="183">
                  <c:v>0.88790000000000002</c:v>
                </c:pt>
                <c:pt idx="184">
                  <c:v>0.88790000000000002</c:v>
                </c:pt>
                <c:pt idx="185">
                  <c:v>0.88790000000000002</c:v>
                </c:pt>
                <c:pt idx="186">
                  <c:v>0.88790000000000002</c:v>
                </c:pt>
                <c:pt idx="187">
                  <c:v>0.88790000000000002</c:v>
                </c:pt>
                <c:pt idx="188">
                  <c:v>0.88790000000000002</c:v>
                </c:pt>
                <c:pt idx="189">
                  <c:v>0.88790000000000002</c:v>
                </c:pt>
                <c:pt idx="190">
                  <c:v>0.88790000000000002</c:v>
                </c:pt>
                <c:pt idx="191">
                  <c:v>0.88790000000000002</c:v>
                </c:pt>
                <c:pt idx="192">
                  <c:v>0.88790000000000002</c:v>
                </c:pt>
                <c:pt idx="193">
                  <c:v>0.88790000000000002</c:v>
                </c:pt>
                <c:pt idx="194">
                  <c:v>0.88790000000000002</c:v>
                </c:pt>
                <c:pt idx="195">
                  <c:v>0.88790000000000002</c:v>
                </c:pt>
                <c:pt idx="196">
                  <c:v>0.88790000000000002</c:v>
                </c:pt>
                <c:pt idx="197">
                  <c:v>0.88790000000000002</c:v>
                </c:pt>
                <c:pt idx="198">
                  <c:v>0.88790000000000002</c:v>
                </c:pt>
                <c:pt idx="199">
                  <c:v>0.88790000000000002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98752"/>
        <c:axId val="133500288"/>
      </c:lineChart>
      <c:catAx>
        <c:axId val="13349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500288"/>
        <c:crosses val="autoZero"/>
        <c:auto val="1"/>
        <c:lblAlgn val="ctr"/>
        <c:lblOffset val="100"/>
        <c:noMultiLvlLbl val="0"/>
      </c:catAx>
      <c:valAx>
        <c:axId val="13350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覆盖率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49875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/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altLang="zh-CN"/>
              <a:t>α</a:t>
            </a:r>
            <a:r>
              <a:rPr lang="en-US" altLang="zh-CN"/>
              <a:t>=0.30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实验1</c:v>
          </c:tx>
          <c:marker>
            <c:symbol val="none"/>
          </c:marker>
          <c:val>
            <c:numRef>
              <c:f>Sheet1!$A$30:$GR$30</c:f>
              <c:numCache>
                <c:formatCode>General</c:formatCode>
                <c:ptCount val="200"/>
                <c:pt idx="0">
                  <c:v>0.8125</c:v>
                </c:pt>
                <c:pt idx="1">
                  <c:v>0.8125</c:v>
                </c:pt>
                <c:pt idx="2">
                  <c:v>0.8125</c:v>
                </c:pt>
                <c:pt idx="3">
                  <c:v>0.81430000000000002</c:v>
                </c:pt>
                <c:pt idx="4">
                  <c:v>0.81430000000000002</c:v>
                </c:pt>
                <c:pt idx="5">
                  <c:v>0.81430000000000002</c:v>
                </c:pt>
                <c:pt idx="6">
                  <c:v>0.81589999999999996</c:v>
                </c:pt>
                <c:pt idx="7">
                  <c:v>0.81669999999999998</c:v>
                </c:pt>
                <c:pt idx="8">
                  <c:v>0.81730000000000003</c:v>
                </c:pt>
                <c:pt idx="9">
                  <c:v>0.81730000000000003</c:v>
                </c:pt>
                <c:pt idx="10">
                  <c:v>0.82069999999999999</c:v>
                </c:pt>
                <c:pt idx="11">
                  <c:v>0.8236</c:v>
                </c:pt>
                <c:pt idx="12">
                  <c:v>0.8236</c:v>
                </c:pt>
                <c:pt idx="13">
                  <c:v>0.82809999999999995</c:v>
                </c:pt>
                <c:pt idx="14">
                  <c:v>0.8306</c:v>
                </c:pt>
                <c:pt idx="15">
                  <c:v>0.8306</c:v>
                </c:pt>
                <c:pt idx="16">
                  <c:v>0.83340000000000003</c:v>
                </c:pt>
                <c:pt idx="17">
                  <c:v>0.83340000000000003</c:v>
                </c:pt>
                <c:pt idx="18">
                  <c:v>0.83340000000000003</c:v>
                </c:pt>
                <c:pt idx="19">
                  <c:v>0.8397</c:v>
                </c:pt>
                <c:pt idx="20">
                  <c:v>0.84019999999999995</c:v>
                </c:pt>
                <c:pt idx="21">
                  <c:v>0.84150000000000003</c:v>
                </c:pt>
                <c:pt idx="22">
                  <c:v>0.84150000000000003</c:v>
                </c:pt>
                <c:pt idx="23">
                  <c:v>0.84150000000000003</c:v>
                </c:pt>
                <c:pt idx="24">
                  <c:v>0.84150000000000003</c:v>
                </c:pt>
                <c:pt idx="25">
                  <c:v>0.84179999999999999</c:v>
                </c:pt>
                <c:pt idx="26">
                  <c:v>0.84179999999999999</c:v>
                </c:pt>
                <c:pt idx="27">
                  <c:v>0.84289999999999998</c:v>
                </c:pt>
                <c:pt idx="28">
                  <c:v>0.84289999999999998</c:v>
                </c:pt>
                <c:pt idx="29">
                  <c:v>0.84289999999999998</c:v>
                </c:pt>
                <c:pt idx="30">
                  <c:v>0.84289999999999998</c:v>
                </c:pt>
                <c:pt idx="31">
                  <c:v>0.84289999999999998</c:v>
                </c:pt>
                <c:pt idx="32">
                  <c:v>0.84289999999999998</c:v>
                </c:pt>
                <c:pt idx="33">
                  <c:v>0.84289999999999998</c:v>
                </c:pt>
                <c:pt idx="34">
                  <c:v>0.84599999999999997</c:v>
                </c:pt>
                <c:pt idx="35">
                  <c:v>0.84599999999999997</c:v>
                </c:pt>
                <c:pt idx="36">
                  <c:v>0.84599999999999997</c:v>
                </c:pt>
                <c:pt idx="37">
                  <c:v>0.84599999999999997</c:v>
                </c:pt>
                <c:pt idx="38">
                  <c:v>0.84599999999999997</c:v>
                </c:pt>
                <c:pt idx="39">
                  <c:v>0.84599999999999997</c:v>
                </c:pt>
                <c:pt idx="40">
                  <c:v>0.84760000000000002</c:v>
                </c:pt>
                <c:pt idx="41">
                  <c:v>0.84760000000000002</c:v>
                </c:pt>
                <c:pt idx="42">
                  <c:v>0.84760000000000002</c:v>
                </c:pt>
                <c:pt idx="43">
                  <c:v>0.84760000000000002</c:v>
                </c:pt>
                <c:pt idx="44">
                  <c:v>0.84760000000000002</c:v>
                </c:pt>
                <c:pt idx="45">
                  <c:v>0.85229999999999995</c:v>
                </c:pt>
                <c:pt idx="46">
                  <c:v>0.8528</c:v>
                </c:pt>
                <c:pt idx="47">
                  <c:v>0.8528</c:v>
                </c:pt>
                <c:pt idx="48">
                  <c:v>0.8528</c:v>
                </c:pt>
                <c:pt idx="49">
                  <c:v>0.8528</c:v>
                </c:pt>
                <c:pt idx="50">
                  <c:v>0.85289999999999999</c:v>
                </c:pt>
                <c:pt idx="51">
                  <c:v>0.85289999999999999</c:v>
                </c:pt>
                <c:pt idx="52">
                  <c:v>0.85329999999999995</c:v>
                </c:pt>
                <c:pt idx="53">
                  <c:v>0.85560000000000003</c:v>
                </c:pt>
                <c:pt idx="54">
                  <c:v>0.85560000000000003</c:v>
                </c:pt>
                <c:pt idx="55">
                  <c:v>0.85560000000000003</c:v>
                </c:pt>
                <c:pt idx="56">
                  <c:v>0.85940000000000005</c:v>
                </c:pt>
                <c:pt idx="57">
                  <c:v>0.85940000000000005</c:v>
                </c:pt>
                <c:pt idx="58">
                  <c:v>0.85940000000000005</c:v>
                </c:pt>
                <c:pt idx="59">
                  <c:v>0.85940000000000005</c:v>
                </c:pt>
                <c:pt idx="60">
                  <c:v>0.85940000000000005</c:v>
                </c:pt>
                <c:pt idx="61">
                  <c:v>0.85940000000000005</c:v>
                </c:pt>
                <c:pt idx="62">
                  <c:v>0.86119999999999997</c:v>
                </c:pt>
                <c:pt idx="63">
                  <c:v>0.86119999999999997</c:v>
                </c:pt>
                <c:pt idx="64">
                  <c:v>0.86119999999999997</c:v>
                </c:pt>
                <c:pt idx="65">
                  <c:v>0.86119999999999997</c:v>
                </c:pt>
                <c:pt idx="66">
                  <c:v>0.86170000000000002</c:v>
                </c:pt>
                <c:pt idx="67">
                  <c:v>0.86250000000000004</c:v>
                </c:pt>
                <c:pt idx="68">
                  <c:v>0.86250000000000004</c:v>
                </c:pt>
                <c:pt idx="69">
                  <c:v>0.86250000000000004</c:v>
                </c:pt>
                <c:pt idx="70">
                  <c:v>0.86250000000000004</c:v>
                </c:pt>
                <c:pt idx="71">
                  <c:v>0.86570000000000003</c:v>
                </c:pt>
                <c:pt idx="72">
                  <c:v>0.86570000000000003</c:v>
                </c:pt>
                <c:pt idx="73">
                  <c:v>0.86570000000000003</c:v>
                </c:pt>
                <c:pt idx="74">
                  <c:v>0.8669</c:v>
                </c:pt>
                <c:pt idx="75">
                  <c:v>0.8669</c:v>
                </c:pt>
                <c:pt idx="76">
                  <c:v>0.86970000000000003</c:v>
                </c:pt>
                <c:pt idx="77">
                  <c:v>0.86970000000000003</c:v>
                </c:pt>
                <c:pt idx="78">
                  <c:v>0.86970000000000003</c:v>
                </c:pt>
                <c:pt idx="79">
                  <c:v>0.86970000000000003</c:v>
                </c:pt>
                <c:pt idx="80">
                  <c:v>0.87119999999999997</c:v>
                </c:pt>
                <c:pt idx="81">
                  <c:v>0.87119999999999997</c:v>
                </c:pt>
                <c:pt idx="82">
                  <c:v>0.87119999999999997</c:v>
                </c:pt>
                <c:pt idx="83">
                  <c:v>0.87119999999999997</c:v>
                </c:pt>
                <c:pt idx="84">
                  <c:v>0.87119999999999997</c:v>
                </c:pt>
                <c:pt idx="85">
                  <c:v>0.87119999999999997</c:v>
                </c:pt>
                <c:pt idx="86">
                  <c:v>0.87119999999999997</c:v>
                </c:pt>
                <c:pt idx="87">
                  <c:v>0.87119999999999997</c:v>
                </c:pt>
                <c:pt idx="88">
                  <c:v>0.87119999999999997</c:v>
                </c:pt>
                <c:pt idx="89">
                  <c:v>0.87119999999999997</c:v>
                </c:pt>
                <c:pt idx="90">
                  <c:v>0.87119999999999997</c:v>
                </c:pt>
                <c:pt idx="91">
                  <c:v>0.87119999999999997</c:v>
                </c:pt>
                <c:pt idx="92">
                  <c:v>0.87119999999999997</c:v>
                </c:pt>
                <c:pt idx="93">
                  <c:v>0.87119999999999997</c:v>
                </c:pt>
                <c:pt idx="94">
                  <c:v>0.87119999999999997</c:v>
                </c:pt>
                <c:pt idx="95">
                  <c:v>0.87229999999999996</c:v>
                </c:pt>
                <c:pt idx="96">
                  <c:v>0.87229999999999996</c:v>
                </c:pt>
                <c:pt idx="97">
                  <c:v>0.87229999999999996</c:v>
                </c:pt>
                <c:pt idx="98">
                  <c:v>0.87229999999999996</c:v>
                </c:pt>
                <c:pt idx="99">
                  <c:v>0.87229999999999996</c:v>
                </c:pt>
                <c:pt idx="100">
                  <c:v>0.87229999999999996</c:v>
                </c:pt>
                <c:pt idx="101">
                  <c:v>0.87229999999999996</c:v>
                </c:pt>
                <c:pt idx="102">
                  <c:v>0.87229999999999996</c:v>
                </c:pt>
                <c:pt idx="103">
                  <c:v>0.87229999999999996</c:v>
                </c:pt>
                <c:pt idx="104">
                  <c:v>0.87229999999999996</c:v>
                </c:pt>
                <c:pt idx="105">
                  <c:v>0.87229999999999996</c:v>
                </c:pt>
                <c:pt idx="106">
                  <c:v>0.87229999999999996</c:v>
                </c:pt>
                <c:pt idx="107">
                  <c:v>0.87229999999999996</c:v>
                </c:pt>
                <c:pt idx="108">
                  <c:v>0.87229999999999996</c:v>
                </c:pt>
                <c:pt idx="109">
                  <c:v>0.87229999999999996</c:v>
                </c:pt>
                <c:pt idx="110">
                  <c:v>0.87229999999999996</c:v>
                </c:pt>
                <c:pt idx="111">
                  <c:v>0.87229999999999996</c:v>
                </c:pt>
                <c:pt idx="112">
                  <c:v>0.87229999999999996</c:v>
                </c:pt>
                <c:pt idx="113">
                  <c:v>0.87590000000000001</c:v>
                </c:pt>
                <c:pt idx="114">
                  <c:v>0.87590000000000001</c:v>
                </c:pt>
                <c:pt idx="115">
                  <c:v>0.87590000000000001</c:v>
                </c:pt>
                <c:pt idx="116">
                  <c:v>0.87590000000000001</c:v>
                </c:pt>
                <c:pt idx="117">
                  <c:v>0.87590000000000001</c:v>
                </c:pt>
                <c:pt idx="118">
                  <c:v>0.87590000000000001</c:v>
                </c:pt>
                <c:pt idx="119">
                  <c:v>0.87739999999999996</c:v>
                </c:pt>
                <c:pt idx="120">
                  <c:v>0.87739999999999996</c:v>
                </c:pt>
                <c:pt idx="121">
                  <c:v>0.87739999999999996</c:v>
                </c:pt>
                <c:pt idx="122">
                  <c:v>0.87929999999999997</c:v>
                </c:pt>
                <c:pt idx="123">
                  <c:v>0.87929999999999997</c:v>
                </c:pt>
                <c:pt idx="124">
                  <c:v>0.88180000000000003</c:v>
                </c:pt>
                <c:pt idx="125">
                  <c:v>0.88180000000000003</c:v>
                </c:pt>
                <c:pt idx="126">
                  <c:v>0.88180000000000003</c:v>
                </c:pt>
                <c:pt idx="127">
                  <c:v>0.88180000000000003</c:v>
                </c:pt>
                <c:pt idx="128">
                  <c:v>0.88180000000000003</c:v>
                </c:pt>
                <c:pt idx="129">
                  <c:v>0.88239999999999996</c:v>
                </c:pt>
                <c:pt idx="130">
                  <c:v>0.88239999999999996</c:v>
                </c:pt>
                <c:pt idx="131">
                  <c:v>0.88239999999999996</c:v>
                </c:pt>
                <c:pt idx="132">
                  <c:v>0.88239999999999996</c:v>
                </c:pt>
                <c:pt idx="133">
                  <c:v>0.88239999999999996</c:v>
                </c:pt>
                <c:pt idx="134">
                  <c:v>0.88239999999999996</c:v>
                </c:pt>
                <c:pt idx="135">
                  <c:v>0.88239999999999996</c:v>
                </c:pt>
                <c:pt idx="136">
                  <c:v>0.88239999999999996</c:v>
                </c:pt>
                <c:pt idx="137">
                  <c:v>0.88239999999999996</c:v>
                </c:pt>
                <c:pt idx="138">
                  <c:v>0.88239999999999996</c:v>
                </c:pt>
                <c:pt idx="139">
                  <c:v>0.88239999999999996</c:v>
                </c:pt>
                <c:pt idx="140">
                  <c:v>0.88239999999999996</c:v>
                </c:pt>
                <c:pt idx="141">
                  <c:v>0.88239999999999996</c:v>
                </c:pt>
                <c:pt idx="142">
                  <c:v>0.88519999999999999</c:v>
                </c:pt>
                <c:pt idx="143">
                  <c:v>0.88519999999999999</c:v>
                </c:pt>
                <c:pt idx="144">
                  <c:v>0.88519999999999999</c:v>
                </c:pt>
                <c:pt idx="145">
                  <c:v>0.88519999999999999</c:v>
                </c:pt>
                <c:pt idx="146">
                  <c:v>0.88519999999999999</c:v>
                </c:pt>
                <c:pt idx="147">
                  <c:v>0.88519999999999999</c:v>
                </c:pt>
                <c:pt idx="148">
                  <c:v>0.88519999999999999</c:v>
                </c:pt>
                <c:pt idx="149">
                  <c:v>0.88519999999999999</c:v>
                </c:pt>
                <c:pt idx="150">
                  <c:v>0.88519999999999999</c:v>
                </c:pt>
                <c:pt idx="151">
                  <c:v>0.88519999999999999</c:v>
                </c:pt>
                <c:pt idx="152">
                  <c:v>0.88519999999999999</c:v>
                </c:pt>
                <c:pt idx="153">
                  <c:v>0.88519999999999999</c:v>
                </c:pt>
                <c:pt idx="154">
                  <c:v>0.88580000000000003</c:v>
                </c:pt>
                <c:pt idx="155">
                  <c:v>0.88580000000000003</c:v>
                </c:pt>
                <c:pt idx="156">
                  <c:v>0.88580000000000003</c:v>
                </c:pt>
                <c:pt idx="157">
                  <c:v>0.88580000000000003</c:v>
                </c:pt>
                <c:pt idx="158">
                  <c:v>0.88580000000000003</c:v>
                </c:pt>
                <c:pt idx="159">
                  <c:v>0.88580000000000003</c:v>
                </c:pt>
                <c:pt idx="160">
                  <c:v>0.88580000000000003</c:v>
                </c:pt>
                <c:pt idx="161">
                  <c:v>0.88580000000000003</c:v>
                </c:pt>
                <c:pt idx="162">
                  <c:v>0.88580000000000003</c:v>
                </c:pt>
                <c:pt idx="163">
                  <c:v>0.88580000000000003</c:v>
                </c:pt>
                <c:pt idx="164">
                  <c:v>0.88600000000000001</c:v>
                </c:pt>
                <c:pt idx="165">
                  <c:v>0.88600000000000001</c:v>
                </c:pt>
                <c:pt idx="166">
                  <c:v>0.88600000000000001</c:v>
                </c:pt>
                <c:pt idx="167">
                  <c:v>0.88600000000000001</c:v>
                </c:pt>
                <c:pt idx="168">
                  <c:v>0.88600000000000001</c:v>
                </c:pt>
                <c:pt idx="169">
                  <c:v>0.88600000000000001</c:v>
                </c:pt>
                <c:pt idx="170">
                  <c:v>0.88700000000000001</c:v>
                </c:pt>
                <c:pt idx="171">
                  <c:v>0.88700000000000001</c:v>
                </c:pt>
                <c:pt idx="172">
                  <c:v>0.88700000000000001</c:v>
                </c:pt>
                <c:pt idx="173">
                  <c:v>0.88700000000000001</c:v>
                </c:pt>
                <c:pt idx="174">
                  <c:v>0.89059999999999995</c:v>
                </c:pt>
                <c:pt idx="175">
                  <c:v>0.89059999999999995</c:v>
                </c:pt>
                <c:pt idx="176">
                  <c:v>0.89059999999999995</c:v>
                </c:pt>
                <c:pt idx="177">
                  <c:v>0.89059999999999995</c:v>
                </c:pt>
                <c:pt idx="178">
                  <c:v>0.89059999999999995</c:v>
                </c:pt>
                <c:pt idx="179">
                  <c:v>0.89059999999999995</c:v>
                </c:pt>
                <c:pt idx="180">
                  <c:v>0.89059999999999995</c:v>
                </c:pt>
                <c:pt idx="181">
                  <c:v>0.89059999999999995</c:v>
                </c:pt>
                <c:pt idx="182">
                  <c:v>0.89059999999999995</c:v>
                </c:pt>
                <c:pt idx="183">
                  <c:v>0.89059999999999995</c:v>
                </c:pt>
                <c:pt idx="184">
                  <c:v>0.89059999999999995</c:v>
                </c:pt>
                <c:pt idx="185">
                  <c:v>0.89059999999999995</c:v>
                </c:pt>
                <c:pt idx="186">
                  <c:v>0.89059999999999995</c:v>
                </c:pt>
                <c:pt idx="187">
                  <c:v>0.89059999999999995</c:v>
                </c:pt>
                <c:pt idx="188">
                  <c:v>0.89059999999999995</c:v>
                </c:pt>
                <c:pt idx="189">
                  <c:v>0.89070000000000005</c:v>
                </c:pt>
                <c:pt idx="190">
                  <c:v>0.89070000000000005</c:v>
                </c:pt>
                <c:pt idx="191">
                  <c:v>0.89070000000000005</c:v>
                </c:pt>
                <c:pt idx="192">
                  <c:v>0.89070000000000005</c:v>
                </c:pt>
                <c:pt idx="193">
                  <c:v>0.89190000000000003</c:v>
                </c:pt>
                <c:pt idx="194">
                  <c:v>0.89190000000000003</c:v>
                </c:pt>
                <c:pt idx="195">
                  <c:v>0.89190000000000003</c:v>
                </c:pt>
                <c:pt idx="196">
                  <c:v>0.89190000000000003</c:v>
                </c:pt>
                <c:pt idx="197">
                  <c:v>0.89190000000000003</c:v>
                </c:pt>
                <c:pt idx="198">
                  <c:v>0.89190000000000003</c:v>
                </c:pt>
                <c:pt idx="199">
                  <c:v>0.89190000000000003</c:v>
                </c:pt>
              </c:numCache>
            </c:numRef>
          </c:val>
          <c:smooth val="0"/>
        </c:ser>
        <c:ser>
          <c:idx val="1"/>
          <c:order val="1"/>
          <c:tx>
            <c:v>实验2</c:v>
          </c:tx>
          <c:marker>
            <c:symbol val="none"/>
          </c:marker>
          <c:val>
            <c:numRef>
              <c:f>Sheet1!$A$31:$GR$31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0.81530000000000002</c:v>
                </c:pt>
                <c:pt idx="3">
                  <c:v>0.81530000000000002</c:v>
                </c:pt>
                <c:pt idx="4">
                  <c:v>0.81530000000000002</c:v>
                </c:pt>
                <c:pt idx="5">
                  <c:v>0.81530000000000002</c:v>
                </c:pt>
                <c:pt idx="6">
                  <c:v>0.81530000000000002</c:v>
                </c:pt>
                <c:pt idx="7">
                  <c:v>0.81530000000000002</c:v>
                </c:pt>
                <c:pt idx="8">
                  <c:v>0.81530000000000002</c:v>
                </c:pt>
                <c:pt idx="9">
                  <c:v>0.82089999999999996</c:v>
                </c:pt>
                <c:pt idx="10">
                  <c:v>0.82089999999999996</c:v>
                </c:pt>
                <c:pt idx="11">
                  <c:v>0.82089999999999996</c:v>
                </c:pt>
                <c:pt idx="12">
                  <c:v>0.82089999999999996</c:v>
                </c:pt>
                <c:pt idx="13">
                  <c:v>0.82089999999999996</c:v>
                </c:pt>
                <c:pt idx="14">
                  <c:v>0.8266</c:v>
                </c:pt>
                <c:pt idx="15">
                  <c:v>0.8266</c:v>
                </c:pt>
                <c:pt idx="16">
                  <c:v>0.8266</c:v>
                </c:pt>
                <c:pt idx="17">
                  <c:v>0.8266</c:v>
                </c:pt>
                <c:pt idx="18">
                  <c:v>0.8266</c:v>
                </c:pt>
                <c:pt idx="19">
                  <c:v>0.8306</c:v>
                </c:pt>
                <c:pt idx="20">
                  <c:v>0.8306</c:v>
                </c:pt>
                <c:pt idx="21">
                  <c:v>0.83409999999999995</c:v>
                </c:pt>
                <c:pt idx="22">
                  <c:v>0.84409999999999996</c:v>
                </c:pt>
                <c:pt idx="23">
                  <c:v>0.84409999999999996</c:v>
                </c:pt>
                <c:pt idx="24">
                  <c:v>0.84409999999999996</c:v>
                </c:pt>
                <c:pt idx="25">
                  <c:v>0.84409999999999996</c:v>
                </c:pt>
                <c:pt idx="26">
                  <c:v>0.84409999999999996</c:v>
                </c:pt>
                <c:pt idx="27">
                  <c:v>0.84689999999999999</c:v>
                </c:pt>
                <c:pt idx="28">
                  <c:v>0.84689999999999999</c:v>
                </c:pt>
                <c:pt idx="29">
                  <c:v>0.84689999999999999</c:v>
                </c:pt>
                <c:pt idx="30">
                  <c:v>0.84689999999999999</c:v>
                </c:pt>
                <c:pt idx="31">
                  <c:v>0.84689999999999999</c:v>
                </c:pt>
                <c:pt idx="32">
                  <c:v>0.84689999999999999</c:v>
                </c:pt>
                <c:pt idx="33">
                  <c:v>0.84730000000000005</c:v>
                </c:pt>
                <c:pt idx="34">
                  <c:v>0.84730000000000005</c:v>
                </c:pt>
                <c:pt idx="35">
                  <c:v>0.8508</c:v>
                </c:pt>
                <c:pt idx="36">
                  <c:v>0.85229999999999995</c:v>
                </c:pt>
                <c:pt idx="37">
                  <c:v>0.85229999999999995</c:v>
                </c:pt>
                <c:pt idx="38">
                  <c:v>0.85229999999999995</c:v>
                </c:pt>
                <c:pt idx="39">
                  <c:v>0.85229999999999995</c:v>
                </c:pt>
                <c:pt idx="40">
                  <c:v>0.85229999999999995</c:v>
                </c:pt>
                <c:pt idx="41">
                  <c:v>0.85229999999999995</c:v>
                </c:pt>
                <c:pt idx="42">
                  <c:v>0.85229999999999995</c:v>
                </c:pt>
                <c:pt idx="43">
                  <c:v>0.85229999999999995</c:v>
                </c:pt>
                <c:pt idx="44">
                  <c:v>0.85229999999999995</c:v>
                </c:pt>
                <c:pt idx="45">
                  <c:v>0.85229999999999995</c:v>
                </c:pt>
                <c:pt idx="46">
                  <c:v>0.85229999999999995</c:v>
                </c:pt>
                <c:pt idx="47">
                  <c:v>0.85229999999999995</c:v>
                </c:pt>
                <c:pt idx="48">
                  <c:v>0.85340000000000005</c:v>
                </c:pt>
                <c:pt idx="49">
                  <c:v>0.85340000000000005</c:v>
                </c:pt>
                <c:pt idx="50">
                  <c:v>0.8548</c:v>
                </c:pt>
                <c:pt idx="51">
                  <c:v>0.8548</c:v>
                </c:pt>
                <c:pt idx="52">
                  <c:v>0.8548</c:v>
                </c:pt>
                <c:pt idx="53">
                  <c:v>0.8569</c:v>
                </c:pt>
                <c:pt idx="54">
                  <c:v>0.8569</c:v>
                </c:pt>
                <c:pt idx="55">
                  <c:v>0.85980000000000001</c:v>
                </c:pt>
                <c:pt idx="56">
                  <c:v>0.85980000000000001</c:v>
                </c:pt>
                <c:pt idx="57">
                  <c:v>0.85980000000000001</c:v>
                </c:pt>
                <c:pt idx="58">
                  <c:v>0.85980000000000001</c:v>
                </c:pt>
                <c:pt idx="59">
                  <c:v>0.85980000000000001</c:v>
                </c:pt>
                <c:pt idx="60">
                  <c:v>0.85980000000000001</c:v>
                </c:pt>
                <c:pt idx="61">
                  <c:v>0.85980000000000001</c:v>
                </c:pt>
                <c:pt idx="62">
                  <c:v>0.85980000000000001</c:v>
                </c:pt>
                <c:pt idx="63">
                  <c:v>0.85980000000000001</c:v>
                </c:pt>
                <c:pt idx="64">
                  <c:v>0.85980000000000001</c:v>
                </c:pt>
                <c:pt idx="65">
                  <c:v>0.86080000000000001</c:v>
                </c:pt>
                <c:pt idx="66">
                  <c:v>0.86080000000000001</c:v>
                </c:pt>
                <c:pt idx="67">
                  <c:v>0.86109999999999998</c:v>
                </c:pt>
                <c:pt idx="68">
                  <c:v>0.86150000000000004</c:v>
                </c:pt>
                <c:pt idx="69">
                  <c:v>0.86150000000000004</c:v>
                </c:pt>
                <c:pt idx="70">
                  <c:v>0.86309999999999998</c:v>
                </c:pt>
                <c:pt idx="71">
                  <c:v>0.86309999999999998</c:v>
                </c:pt>
                <c:pt idx="72">
                  <c:v>0.86309999999999998</c:v>
                </c:pt>
                <c:pt idx="73">
                  <c:v>0.86309999999999998</c:v>
                </c:pt>
                <c:pt idx="74">
                  <c:v>0.86409999999999998</c:v>
                </c:pt>
                <c:pt idx="75">
                  <c:v>0.86409999999999998</c:v>
                </c:pt>
                <c:pt idx="76">
                  <c:v>0.86409999999999998</c:v>
                </c:pt>
                <c:pt idx="77">
                  <c:v>0.86680000000000001</c:v>
                </c:pt>
                <c:pt idx="78">
                  <c:v>0.86680000000000001</c:v>
                </c:pt>
                <c:pt idx="79">
                  <c:v>0.86780000000000002</c:v>
                </c:pt>
                <c:pt idx="80">
                  <c:v>0.86780000000000002</c:v>
                </c:pt>
                <c:pt idx="81">
                  <c:v>0.86780000000000002</c:v>
                </c:pt>
                <c:pt idx="82">
                  <c:v>0.86870000000000003</c:v>
                </c:pt>
                <c:pt idx="83">
                  <c:v>0.87160000000000004</c:v>
                </c:pt>
                <c:pt idx="84">
                  <c:v>0.87160000000000004</c:v>
                </c:pt>
                <c:pt idx="85">
                  <c:v>0.87160000000000004</c:v>
                </c:pt>
                <c:pt idx="86">
                  <c:v>0.87529999999999997</c:v>
                </c:pt>
                <c:pt idx="87">
                  <c:v>0.87529999999999997</c:v>
                </c:pt>
                <c:pt idx="88">
                  <c:v>0.87529999999999997</c:v>
                </c:pt>
                <c:pt idx="89">
                  <c:v>0.87529999999999997</c:v>
                </c:pt>
                <c:pt idx="90">
                  <c:v>0.87529999999999997</c:v>
                </c:pt>
                <c:pt idx="91">
                  <c:v>0.87529999999999997</c:v>
                </c:pt>
                <c:pt idx="92">
                  <c:v>0.87529999999999997</c:v>
                </c:pt>
                <c:pt idx="93">
                  <c:v>0.87529999999999997</c:v>
                </c:pt>
                <c:pt idx="94">
                  <c:v>0.87529999999999997</c:v>
                </c:pt>
                <c:pt idx="95">
                  <c:v>0.87529999999999997</c:v>
                </c:pt>
                <c:pt idx="96">
                  <c:v>0.87529999999999997</c:v>
                </c:pt>
                <c:pt idx="97">
                  <c:v>0.87529999999999997</c:v>
                </c:pt>
                <c:pt idx="98">
                  <c:v>0.87529999999999997</c:v>
                </c:pt>
                <c:pt idx="99">
                  <c:v>0.87590000000000001</c:v>
                </c:pt>
                <c:pt idx="100">
                  <c:v>0.87590000000000001</c:v>
                </c:pt>
                <c:pt idx="101">
                  <c:v>0.87639999999999996</c:v>
                </c:pt>
                <c:pt idx="102">
                  <c:v>0.87639999999999996</c:v>
                </c:pt>
                <c:pt idx="103">
                  <c:v>0.87639999999999996</c:v>
                </c:pt>
                <c:pt idx="104">
                  <c:v>0.87639999999999996</c:v>
                </c:pt>
                <c:pt idx="105">
                  <c:v>0.87639999999999996</c:v>
                </c:pt>
                <c:pt idx="106">
                  <c:v>0.87639999999999996</c:v>
                </c:pt>
                <c:pt idx="107">
                  <c:v>0.87639999999999996</c:v>
                </c:pt>
                <c:pt idx="108">
                  <c:v>0.87639999999999996</c:v>
                </c:pt>
                <c:pt idx="109">
                  <c:v>0.87749999999999995</c:v>
                </c:pt>
                <c:pt idx="110">
                  <c:v>0.87929999999999997</c:v>
                </c:pt>
                <c:pt idx="111">
                  <c:v>0.87929999999999997</c:v>
                </c:pt>
                <c:pt idx="112">
                  <c:v>0.87929999999999997</c:v>
                </c:pt>
                <c:pt idx="113">
                  <c:v>0.87929999999999997</c:v>
                </c:pt>
                <c:pt idx="114">
                  <c:v>0.87929999999999997</c:v>
                </c:pt>
                <c:pt idx="115">
                  <c:v>0.87929999999999997</c:v>
                </c:pt>
                <c:pt idx="116">
                  <c:v>0.87929999999999997</c:v>
                </c:pt>
                <c:pt idx="117">
                  <c:v>0.87929999999999997</c:v>
                </c:pt>
                <c:pt idx="118">
                  <c:v>0.87929999999999997</c:v>
                </c:pt>
                <c:pt idx="119">
                  <c:v>0.87929999999999997</c:v>
                </c:pt>
                <c:pt idx="120">
                  <c:v>0.87929999999999997</c:v>
                </c:pt>
                <c:pt idx="121">
                  <c:v>0.87929999999999997</c:v>
                </c:pt>
                <c:pt idx="122">
                  <c:v>0.87929999999999997</c:v>
                </c:pt>
                <c:pt idx="123">
                  <c:v>0.87929999999999997</c:v>
                </c:pt>
                <c:pt idx="124">
                  <c:v>0.87929999999999997</c:v>
                </c:pt>
                <c:pt idx="125">
                  <c:v>0.87929999999999997</c:v>
                </c:pt>
                <c:pt idx="126">
                  <c:v>0.88100000000000001</c:v>
                </c:pt>
                <c:pt idx="127">
                  <c:v>0.88100000000000001</c:v>
                </c:pt>
                <c:pt idx="128">
                  <c:v>0.88100000000000001</c:v>
                </c:pt>
                <c:pt idx="129">
                  <c:v>0.88100000000000001</c:v>
                </c:pt>
                <c:pt idx="130">
                  <c:v>0.88100000000000001</c:v>
                </c:pt>
                <c:pt idx="131">
                  <c:v>0.88100000000000001</c:v>
                </c:pt>
                <c:pt idx="132">
                  <c:v>0.88100000000000001</c:v>
                </c:pt>
                <c:pt idx="133">
                  <c:v>0.88100000000000001</c:v>
                </c:pt>
                <c:pt idx="134">
                  <c:v>0.88100000000000001</c:v>
                </c:pt>
                <c:pt idx="135">
                  <c:v>0.88100000000000001</c:v>
                </c:pt>
                <c:pt idx="136">
                  <c:v>0.88100000000000001</c:v>
                </c:pt>
                <c:pt idx="137">
                  <c:v>0.88200000000000001</c:v>
                </c:pt>
                <c:pt idx="138">
                  <c:v>0.88200000000000001</c:v>
                </c:pt>
                <c:pt idx="139">
                  <c:v>0.88200000000000001</c:v>
                </c:pt>
                <c:pt idx="140">
                  <c:v>0.88329999999999997</c:v>
                </c:pt>
                <c:pt idx="141">
                  <c:v>0.88329999999999997</c:v>
                </c:pt>
                <c:pt idx="142">
                  <c:v>0.88329999999999997</c:v>
                </c:pt>
                <c:pt idx="143">
                  <c:v>0.88329999999999997</c:v>
                </c:pt>
                <c:pt idx="144">
                  <c:v>0.88329999999999997</c:v>
                </c:pt>
                <c:pt idx="145">
                  <c:v>0.88329999999999997</c:v>
                </c:pt>
                <c:pt idx="146">
                  <c:v>0.88329999999999997</c:v>
                </c:pt>
                <c:pt idx="147">
                  <c:v>0.88329999999999997</c:v>
                </c:pt>
                <c:pt idx="148">
                  <c:v>0.88329999999999997</c:v>
                </c:pt>
                <c:pt idx="149">
                  <c:v>0.88329999999999997</c:v>
                </c:pt>
                <c:pt idx="150">
                  <c:v>0.88329999999999997</c:v>
                </c:pt>
                <c:pt idx="151">
                  <c:v>0.88329999999999997</c:v>
                </c:pt>
                <c:pt idx="152">
                  <c:v>0.88329999999999997</c:v>
                </c:pt>
                <c:pt idx="153">
                  <c:v>0.88329999999999997</c:v>
                </c:pt>
                <c:pt idx="154">
                  <c:v>0.88329999999999997</c:v>
                </c:pt>
                <c:pt idx="155">
                  <c:v>0.88329999999999997</c:v>
                </c:pt>
                <c:pt idx="156">
                  <c:v>0.88329999999999997</c:v>
                </c:pt>
                <c:pt idx="157">
                  <c:v>0.88329999999999997</c:v>
                </c:pt>
                <c:pt idx="158">
                  <c:v>0.88329999999999997</c:v>
                </c:pt>
                <c:pt idx="159">
                  <c:v>0.88329999999999997</c:v>
                </c:pt>
                <c:pt idx="160">
                  <c:v>0.88329999999999997</c:v>
                </c:pt>
                <c:pt idx="161">
                  <c:v>0.88329999999999997</c:v>
                </c:pt>
                <c:pt idx="162">
                  <c:v>0.88329999999999997</c:v>
                </c:pt>
                <c:pt idx="163">
                  <c:v>0.88329999999999997</c:v>
                </c:pt>
                <c:pt idx="164">
                  <c:v>0.88329999999999997</c:v>
                </c:pt>
                <c:pt idx="165">
                  <c:v>0.88329999999999997</c:v>
                </c:pt>
                <c:pt idx="166">
                  <c:v>0.88329999999999997</c:v>
                </c:pt>
                <c:pt idx="167">
                  <c:v>0.88329999999999997</c:v>
                </c:pt>
                <c:pt idx="168">
                  <c:v>0.88329999999999997</c:v>
                </c:pt>
                <c:pt idx="169">
                  <c:v>0.89029999999999998</c:v>
                </c:pt>
                <c:pt idx="170">
                  <c:v>0.89029999999999998</c:v>
                </c:pt>
                <c:pt idx="171">
                  <c:v>0.89029999999999998</c:v>
                </c:pt>
                <c:pt idx="172">
                  <c:v>0.89029999999999998</c:v>
                </c:pt>
                <c:pt idx="173">
                  <c:v>0.89029999999999998</c:v>
                </c:pt>
                <c:pt idx="174">
                  <c:v>0.89029999999999998</c:v>
                </c:pt>
                <c:pt idx="175">
                  <c:v>0.89029999999999998</c:v>
                </c:pt>
                <c:pt idx="176">
                  <c:v>0.89029999999999998</c:v>
                </c:pt>
                <c:pt idx="177">
                  <c:v>0.89029999999999998</c:v>
                </c:pt>
                <c:pt idx="178">
                  <c:v>0.89029999999999998</c:v>
                </c:pt>
                <c:pt idx="179">
                  <c:v>0.89029999999999998</c:v>
                </c:pt>
                <c:pt idx="180">
                  <c:v>0.89029999999999998</c:v>
                </c:pt>
                <c:pt idx="181">
                  <c:v>0.89029999999999998</c:v>
                </c:pt>
                <c:pt idx="182">
                  <c:v>0.89029999999999998</c:v>
                </c:pt>
                <c:pt idx="183">
                  <c:v>0.89029999999999998</c:v>
                </c:pt>
                <c:pt idx="184">
                  <c:v>0.89029999999999998</c:v>
                </c:pt>
                <c:pt idx="185">
                  <c:v>0.89029999999999998</c:v>
                </c:pt>
                <c:pt idx="186">
                  <c:v>0.89029999999999998</c:v>
                </c:pt>
                <c:pt idx="187">
                  <c:v>0.89029999999999998</c:v>
                </c:pt>
                <c:pt idx="188">
                  <c:v>0.89029999999999998</c:v>
                </c:pt>
                <c:pt idx="189">
                  <c:v>0.89029999999999998</c:v>
                </c:pt>
                <c:pt idx="190">
                  <c:v>0.89029999999999998</c:v>
                </c:pt>
                <c:pt idx="191">
                  <c:v>0.89029999999999998</c:v>
                </c:pt>
                <c:pt idx="192">
                  <c:v>0.89029999999999998</c:v>
                </c:pt>
                <c:pt idx="193">
                  <c:v>0.89029999999999998</c:v>
                </c:pt>
                <c:pt idx="194">
                  <c:v>0.89029999999999998</c:v>
                </c:pt>
                <c:pt idx="195">
                  <c:v>0.89029999999999998</c:v>
                </c:pt>
                <c:pt idx="196">
                  <c:v>0.89029999999999998</c:v>
                </c:pt>
                <c:pt idx="197">
                  <c:v>0.89029999999999998</c:v>
                </c:pt>
                <c:pt idx="198">
                  <c:v>0.89029999999999998</c:v>
                </c:pt>
                <c:pt idx="199">
                  <c:v>0.89029999999999998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29760"/>
        <c:axId val="133831296"/>
      </c:lineChart>
      <c:catAx>
        <c:axId val="13382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831296"/>
        <c:crosses val="autoZero"/>
        <c:auto val="1"/>
        <c:lblAlgn val="ctr"/>
        <c:lblOffset val="100"/>
        <c:noMultiLvlLbl val="0"/>
      </c:catAx>
      <c:valAx>
        <c:axId val="13383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覆盖率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82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altLang="zh-CN"/>
              <a:t>α</a:t>
            </a:r>
            <a:r>
              <a:rPr lang="en-US" altLang="zh-CN"/>
              <a:t>=0.10</a:t>
            </a:r>
            <a:endParaRPr lang="zh-CN" altLang="en-US"/>
          </a:p>
        </c:rich>
      </c:tx>
      <c:layout>
        <c:manualLayout>
          <c:xMode val="edge"/>
          <c:yMode val="edge"/>
          <c:x val="0.39127777777777784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Sheet1!$A$3:$GR$3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0.81530000000000002</c:v>
                </c:pt>
                <c:pt idx="3">
                  <c:v>0.81530000000000002</c:v>
                </c:pt>
                <c:pt idx="4">
                  <c:v>0.81530000000000002</c:v>
                </c:pt>
                <c:pt idx="5">
                  <c:v>0.81530000000000002</c:v>
                </c:pt>
                <c:pt idx="6">
                  <c:v>0.82089999999999996</c:v>
                </c:pt>
                <c:pt idx="7">
                  <c:v>0.82089999999999996</c:v>
                </c:pt>
                <c:pt idx="8">
                  <c:v>0.82089999999999996</c:v>
                </c:pt>
                <c:pt idx="9">
                  <c:v>0.82089999999999996</c:v>
                </c:pt>
                <c:pt idx="10">
                  <c:v>0.82189999999999996</c:v>
                </c:pt>
                <c:pt idx="11">
                  <c:v>0.8236</c:v>
                </c:pt>
                <c:pt idx="12">
                  <c:v>0.82830000000000004</c:v>
                </c:pt>
                <c:pt idx="13">
                  <c:v>0.82830000000000004</c:v>
                </c:pt>
                <c:pt idx="14">
                  <c:v>0.82830000000000004</c:v>
                </c:pt>
                <c:pt idx="15">
                  <c:v>0.82830000000000004</c:v>
                </c:pt>
                <c:pt idx="16">
                  <c:v>0.82830000000000004</c:v>
                </c:pt>
                <c:pt idx="17">
                  <c:v>0.82830000000000004</c:v>
                </c:pt>
                <c:pt idx="18">
                  <c:v>0.82830000000000004</c:v>
                </c:pt>
                <c:pt idx="19">
                  <c:v>0.82830000000000004</c:v>
                </c:pt>
                <c:pt idx="20">
                  <c:v>0.82830000000000004</c:v>
                </c:pt>
                <c:pt idx="21">
                  <c:v>0.82830000000000004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0.83350000000000002</c:v>
                </c:pt>
                <c:pt idx="26">
                  <c:v>0.83689999999999998</c:v>
                </c:pt>
                <c:pt idx="27">
                  <c:v>0.83689999999999998</c:v>
                </c:pt>
                <c:pt idx="28">
                  <c:v>0.83689999999999998</c:v>
                </c:pt>
                <c:pt idx="29">
                  <c:v>0.83930000000000005</c:v>
                </c:pt>
                <c:pt idx="30">
                  <c:v>0.83930000000000005</c:v>
                </c:pt>
                <c:pt idx="31">
                  <c:v>0.83930000000000005</c:v>
                </c:pt>
                <c:pt idx="32">
                  <c:v>0.83950000000000002</c:v>
                </c:pt>
                <c:pt idx="33">
                  <c:v>0.83950000000000002</c:v>
                </c:pt>
                <c:pt idx="34">
                  <c:v>0.83950000000000002</c:v>
                </c:pt>
                <c:pt idx="35">
                  <c:v>0.84530000000000005</c:v>
                </c:pt>
                <c:pt idx="36">
                  <c:v>0.84530000000000005</c:v>
                </c:pt>
                <c:pt idx="37">
                  <c:v>0.84530000000000005</c:v>
                </c:pt>
                <c:pt idx="38">
                  <c:v>0.84530000000000005</c:v>
                </c:pt>
                <c:pt idx="39">
                  <c:v>0.84530000000000005</c:v>
                </c:pt>
                <c:pt idx="40">
                  <c:v>0.8468</c:v>
                </c:pt>
                <c:pt idx="41">
                  <c:v>0.84809999999999997</c:v>
                </c:pt>
                <c:pt idx="42">
                  <c:v>0.85029999999999994</c:v>
                </c:pt>
                <c:pt idx="43">
                  <c:v>0.85299999999999998</c:v>
                </c:pt>
                <c:pt idx="44">
                  <c:v>0.85299999999999998</c:v>
                </c:pt>
                <c:pt idx="45">
                  <c:v>0.85340000000000005</c:v>
                </c:pt>
                <c:pt idx="46">
                  <c:v>0.85340000000000005</c:v>
                </c:pt>
                <c:pt idx="47">
                  <c:v>0.85340000000000005</c:v>
                </c:pt>
                <c:pt idx="48">
                  <c:v>0.85340000000000005</c:v>
                </c:pt>
                <c:pt idx="49">
                  <c:v>0.85340000000000005</c:v>
                </c:pt>
                <c:pt idx="50">
                  <c:v>0.85429999999999995</c:v>
                </c:pt>
                <c:pt idx="51">
                  <c:v>0.85429999999999995</c:v>
                </c:pt>
                <c:pt idx="52">
                  <c:v>0.85429999999999995</c:v>
                </c:pt>
                <c:pt idx="53">
                  <c:v>0.85429999999999995</c:v>
                </c:pt>
                <c:pt idx="54">
                  <c:v>0.85770000000000002</c:v>
                </c:pt>
                <c:pt idx="55">
                  <c:v>0.85770000000000002</c:v>
                </c:pt>
                <c:pt idx="56">
                  <c:v>0.85770000000000002</c:v>
                </c:pt>
                <c:pt idx="57">
                  <c:v>0.85770000000000002</c:v>
                </c:pt>
                <c:pt idx="58">
                  <c:v>0.85770000000000002</c:v>
                </c:pt>
                <c:pt idx="59">
                  <c:v>0.85770000000000002</c:v>
                </c:pt>
                <c:pt idx="60">
                  <c:v>0.85770000000000002</c:v>
                </c:pt>
                <c:pt idx="61">
                  <c:v>0.85770000000000002</c:v>
                </c:pt>
                <c:pt idx="62">
                  <c:v>0.85770000000000002</c:v>
                </c:pt>
                <c:pt idx="63">
                  <c:v>0.85770000000000002</c:v>
                </c:pt>
                <c:pt idx="64">
                  <c:v>0.85770000000000002</c:v>
                </c:pt>
                <c:pt idx="65">
                  <c:v>0.85809999999999997</c:v>
                </c:pt>
                <c:pt idx="66">
                  <c:v>0.85809999999999997</c:v>
                </c:pt>
                <c:pt idx="67">
                  <c:v>0.85809999999999997</c:v>
                </c:pt>
                <c:pt idx="68">
                  <c:v>0.85809999999999997</c:v>
                </c:pt>
                <c:pt idx="69">
                  <c:v>0.85950000000000004</c:v>
                </c:pt>
                <c:pt idx="70">
                  <c:v>0.85950000000000004</c:v>
                </c:pt>
                <c:pt idx="71">
                  <c:v>0.85950000000000004</c:v>
                </c:pt>
                <c:pt idx="72">
                  <c:v>0.8609</c:v>
                </c:pt>
                <c:pt idx="73">
                  <c:v>0.86099999999999999</c:v>
                </c:pt>
                <c:pt idx="74">
                  <c:v>0.86099999999999999</c:v>
                </c:pt>
                <c:pt idx="75">
                  <c:v>0.86099999999999999</c:v>
                </c:pt>
                <c:pt idx="76">
                  <c:v>0.86229999999999996</c:v>
                </c:pt>
                <c:pt idx="77">
                  <c:v>0.86229999999999996</c:v>
                </c:pt>
                <c:pt idx="78">
                  <c:v>0.86229999999999996</c:v>
                </c:pt>
                <c:pt idx="79">
                  <c:v>0.86229999999999996</c:v>
                </c:pt>
                <c:pt idx="80">
                  <c:v>0.86229999999999996</c:v>
                </c:pt>
                <c:pt idx="81">
                  <c:v>0.86229999999999996</c:v>
                </c:pt>
                <c:pt idx="82">
                  <c:v>0.86229999999999996</c:v>
                </c:pt>
                <c:pt idx="83">
                  <c:v>0.86319999999999997</c:v>
                </c:pt>
                <c:pt idx="84">
                  <c:v>0.86639999999999995</c:v>
                </c:pt>
                <c:pt idx="85">
                  <c:v>0.86639999999999995</c:v>
                </c:pt>
                <c:pt idx="86">
                  <c:v>0.86639999999999995</c:v>
                </c:pt>
                <c:pt idx="87">
                  <c:v>0.86639999999999995</c:v>
                </c:pt>
                <c:pt idx="88">
                  <c:v>0.86639999999999995</c:v>
                </c:pt>
                <c:pt idx="89">
                  <c:v>0.86639999999999995</c:v>
                </c:pt>
                <c:pt idx="90">
                  <c:v>0.86639999999999995</c:v>
                </c:pt>
                <c:pt idx="91">
                  <c:v>0.86639999999999995</c:v>
                </c:pt>
                <c:pt idx="92">
                  <c:v>0.86639999999999995</c:v>
                </c:pt>
                <c:pt idx="93">
                  <c:v>0.86639999999999995</c:v>
                </c:pt>
                <c:pt idx="94">
                  <c:v>0.86639999999999995</c:v>
                </c:pt>
                <c:pt idx="95">
                  <c:v>0.86639999999999995</c:v>
                </c:pt>
                <c:pt idx="96">
                  <c:v>0.86639999999999995</c:v>
                </c:pt>
                <c:pt idx="97">
                  <c:v>0.86639999999999995</c:v>
                </c:pt>
                <c:pt idx="98">
                  <c:v>0.86639999999999995</c:v>
                </c:pt>
                <c:pt idx="99">
                  <c:v>0.86639999999999995</c:v>
                </c:pt>
                <c:pt idx="100">
                  <c:v>0.86639999999999995</c:v>
                </c:pt>
                <c:pt idx="101">
                  <c:v>0.86929999999999996</c:v>
                </c:pt>
                <c:pt idx="102">
                  <c:v>0.86929999999999996</c:v>
                </c:pt>
                <c:pt idx="103">
                  <c:v>0.86929999999999996</c:v>
                </c:pt>
                <c:pt idx="104">
                  <c:v>0.86929999999999996</c:v>
                </c:pt>
                <c:pt idx="105">
                  <c:v>0.86929999999999996</c:v>
                </c:pt>
                <c:pt idx="106">
                  <c:v>0.86929999999999996</c:v>
                </c:pt>
                <c:pt idx="107">
                  <c:v>0.86929999999999996</c:v>
                </c:pt>
                <c:pt idx="108">
                  <c:v>0.86929999999999996</c:v>
                </c:pt>
                <c:pt idx="109">
                  <c:v>0.86929999999999996</c:v>
                </c:pt>
                <c:pt idx="110">
                  <c:v>0.86929999999999996</c:v>
                </c:pt>
                <c:pt idx="111">
                  <c:v>0.86929999999999996</c:v>
                </c:pt>
                <c:pt idx="112">
                  <c:v>0.86929999999999996</c:v>
                </c:pt>
                <c:pt idx="113">
                  <c:v>0.86929999999999996</c:v>
                </c:pt>
                <c:pt idx="114">
                  <c:v>0.86929999999999996</c:v>
                </c:pt>
                <c:pt idx="115">
                  <c:v>0.86929999999999996</c:v>
                </c:pt>
                <c:pt idx="116">
                  <c:v>0.86950000000000005</c:v>
                </c:pt>
                <c:pt idx="117">
                  <c:v>0.86950000000000005</c:v>
                </c:pt>
                <c:pt idx="118">
                  <c:v>0.86950000000000005</c:v>
                </c:pt>
                <c:pt idx="119">
                  <c:v>0.86950000000000005</c:v>
                </c:pt>
                <c:pt idx="120">
                  <c:v>0.86950000000000005</c:v>
                </c:pt>
                <c:pt idx="121">
                  <c:v>0.87060000000000004</c:v>
                </c:pt>
                <c:pt idx="122">
                  <c:v>0.87070000000000003</c:v>
                </c:pt>
                <c:pt idx="123">
                  <c:v>0.87070000000000003</c:v>
                </c:pt>
                <c:pt idx="124">
                  <c:v>0.87070000000000003</c:v>
                </c:pt>
                <c:pt idx="125">
                  <c:v>0.87160000000000004</c:v>
                </c:pt>
                <c:pt idx="126">
                  <c:v>0.87260000000000004</c:v>
                </c:pt>
                <c:pt idx="127">
                  <c:v>0.87260000000000004</c:v>
                </c:pt>
                <c:pt idx="128">
                  <c:v>0.87260000000000004</c:v>
                </c:pt>
                <c:pt idx="129">
                  <c:v>0.87260000000000004</c:v>
                </c:pt>
                <c:pt idx="130">
                  <c:v>0.87260000000000004</c:v>
                </c:pt>
                <c:pt idx="131">
                  <c:v>0.87260000000000004</c:v>
                </c:pt>
                <c:pt idx="132">
                  <c:v>0.87260000000000004</c:v>
                </c:pt>
                <c:pt idx="133">
                  <c:v>0.87260000000000004</c:v>
                </c:pt>
                <c:pt idx="134">
                  <c:v>0.87260000000000004</c:v>
                </c:pt>
                <c:pt idx="135">
                  <c:v>0.87260000000000004</c:v>
                </c:pt>
                <c:pt idx="136">
                  <c:v>0.87260000000000004</c:v>
                </c:pt>
                <c:pt idx="137">
                  <c:v>0.87260000000000004</c:v>
                </c:pt>
                <c:pt idx="138">
                  <c:v>0.87260000000000004</c:v>
                </c:pt>
                <c:pt idx="139">
                  <c:v>0.87519999999999998</c:v>
                </c:pt>
                <c:pt idx="140">
                  <c:v>0.87680000000000002</c:v>
                </c:pt>
                <c:pt idx="141">
                  <c:v>0.87680000000000002</c:v>
                </c:pt>
                <c:pt idx="142">
                  <c:v>0.87680000000000002</c:v>
                </c:pt>
                <c:pt idx="143">
                  <c:v>0.87680000000000002</c:v>
                </c:pt>
                <c:pt idx="144">
                  <c:v>0.87680000000000002</c:v>
                </c:pt>
                <c:pt idx="145">
                  <c:v>0.87680000000000002</c:v>
                </c:pt>
                <c:pt idx="146">
                  <c:v>0.87680000000000002</c:v>
                </c:pt>
                <c:pt idx="147">
                  <c:v>0.87680000000000002</c:v>
                </c:pt>
                <c:pt idx="148">
                  <c:v>0.87680000000000002</c:v>
                </c:pt>
                <c:pt idx="149">
                  <c:v>0.87680000000000002</c:v>
                </c:pt>
                <c:pt idx="150">
                  <c:v>0.87680000000000002</c:v>
                </c:pt>
                <c:pt idx="151">
                  <c:v>0.87839999999999996</c:v>
                </c:pt>
                <c:pt idx="152">
                  <c:v>0.87839999999999996</c:v>
                </c:pt>
                <c:pt idx="153">
                  <c:v>0.87839999999999996</c:v>
                </c:pt>
                <c:pt idx="154">
                  <c:v>0.87839999999999996</c:v>
                </c:pt>
                <c:pt idx="155">
                  <c:v>0.87839999999999996</c:v>
                </c:pt>
                <c:pt idx="156">
                  <c:v>0.87839999999999996</c:v>
                </c:pt>
                <c:pt idx="157">
                  <c:v>0.87839999999999996</c:v>
                </c:pt>
                <c:pt idx="158">
                  <c:v>0.87839999999999996</c:v>
                </c:pt>
                <c:pt idx="159">
                  <c:v>0.87839999999999996</c:v>
                </c:pt>
                <c:pt idx="160">
                  <c:v>0.87839999999999996</c:v>
                </c:pt>
                <c:pt idx="161">
                  <c:v>0.87839999999999996</c:v>
                </c:pt>
                <c:pt idx="162">
                  <c:v>0.87839999999999996</c:v>
                </c:pt>
                <c:pt idx="163">
                  <c:v>0.87839999999999996</c:v>
                </c:pt>
                <c:pt idx="164">
                  <c:v>0.87839999999999996</c:v>
                </c:pt>
                <c:pt idx="165">
                  <c:v>0.87870000000000004</c:v>
                </c:pt>
                <c:pt idx="166">
                  <c:v>0.87960000000000005</c:v>
                </c:pt>
                <c:pt idx="167">
                  <c:v>0.87960000000000005</c:v>
                </c:pt>
                <c:pt idx="168">
                  <c:v>0.87960000000000005</c:v>
                </c:pt>
                <c:pt idx="169">
                  <c:v>0.87960000000000005</c:v>
                </c:pt>
                <c:pt idx="170">
                  <c:v>0.87960000000000005</c:v>
                </c:pt>
                <c:pt idx="171">
                  <c:v>0.87960000000000005</c:v>
                </c:pt>
                <c:pt idx="172">
                  <c:v>0.87960000000000005</c:v>
                </c:pt>
                <c:pt idx="173">
                  <c:v>0.87960000000000005</c:v>
                </c:pt>
                <c:pt idx="174">
                  <c:v>0.87960000000000005</c:v>
                </c:pt>
                <c:pt idx="175">
                  <c:v>0.87960000000000005</c:v>
                </c:pt>
                <c:pt idx="176">
                  <c:v>0.87960000000000005</c:v>
                </c:pt>
                <c:pt idx="177">
                  <c:v>0.87960000000000005</c:v>
                </c:pt>
                <c:pt idx="178">
                  <c:v>0.88070000000000004</c:v>
                </c:pt>
                <c:pt idx="179">
                  <c:v>0.88070000000000004</c:v>
                </c:pt>
                <c:pt idx="180">
                  <c:v>0.88070000000000004</c:v>
                </c:pt>
                <c:pt idx="181">
                  <c:v>0.88070000000000004</c:v>
                </c:pt>
                <c:pt idx="182">
                  <c:v>0.88070000000000004</c:v>
                </c:pt>
                <c:pt idx="183">
                  <c:v>0.88070000000000004</c:v>
                </c:pt>
                <c:pt idx="184">
                  <c:v>0.88070000000000004</c:v>
                </c:pt>
                <c:pt idx="185">
                  <c:v>0.88070000000000004</c:v>
                </c:pt>
                <c:pt idx="186">
                  <c:v>0.88070000000000004</c:v>
                </c:pt>
                <c:pt idx="187">
                  <c:v>0.88070000000000004</c:v>
                </c:pt>
                <c:pt idx="188">
                  <c:v>0.88070000000000004</c:v>
                </c:pt>
                <c:pt idx="189">
                  <c:v>0.88070000000000004</c:v>
                </c:pt>
                <c:pt idx="190">
                  <c:v>0.88139999999999996</c:v>
                </c:pt>
                <c:pt idx="191">
                  <c:v>0.88139999999999996</c:v>
                </c:pt>
                <c:pt idx="192">
                  <c:v>0.88139999999999996</c:v>
                </c:pt>
                <c:pt idx="193">
                  <c:v>0.88139999999999996</c:v>
                </c:pt>
                <c:pt idx="194">
                  <c:v>0.88139999999999996</c:v>
                </c:pt>
                <c:pt idx="195">
                  <c:v>0.88139999999999996</c:v>
                </c:pt>
                <c:pt idx="196">
                  <c:v>0.88139999999999996</c:v>
                </c:pt>
                <c:pt idx="197">
                  <c:v>0.88139999999999996</c:v>
                </c:pt>
                <c:pt idx="198">
                  <c:v>0.88139999999999996</c:v>
                </c:pt>
                <c:pt idx="199">
                  <c:v>0.88160000000000005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6256"/>
        <c:axId val="133870336"/>
      </c:lineChart>
      <c:catAx>
        <c:axId val="13385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870336"/>
        <c:crosses val="autoZero"/>
        <c:auto val="1"/>
        <c:lblAlgn val="ctr"/>
        <c:lblOffset val="100"/>
        <c:noMultiLvlLbl val="0"/>
      </c:catAx>
      <c:valAx>
        <c:axId val="13387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覆盖率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8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altLang="zh-CN" sz="1800" b="1" i="0" u="none" strike="noStrike" baseline="0">
                <a:effectLst/>
              </a:rPr>
              <a:t>α</a:t>
            </a:r>
            <a:r>
              <a:rPr lang="en-US" altLang="zh-CN" sz="1800" b="1" i="0" u="none" strike="noStrike" baseline="0">
                <a:effectLst/>
              </a:rPr>
              <a:t>=</a:t>
            </a:r>
            <a:r>
              <a:rPr lang="en-US" altLang="zh-CN"/>
              <a:t>0.3 VS 0.5 </a:t>
            </a:r>
            <a:r>
              <a:rPr lang="zh-CN" altLang="en-US"/>
              <a:t>初始</a:t>
            </a:r>
            <a:r>
              <a:rPr lang="en-US" altLang="zh-CN"/>
              <a:t>0.801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α=0.3</c:v>
          </c:tx>
          <c:marker>
            <c:symbol val="none"/>
          </c:marker>
          <c:val>
            <c:numRef>
              <c:f>Sheet1!$A$31:$GR$31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0.81530000000000002</c:v>
                </c:pt>
                <c:pt idx="3">
                  <c:v>0.81530000000000002</c:v>
                </c:pt>
                <c:pt idx="4">
                  <c:v>0.81530000000000002</c:v>
                </c:pt>
                <c:pt idx="5">
                  <c:v>0.81530000000000002</c:v>
                </c:pt>
                <c:pt idx="6">
                  <c:v>0.81530000000000002</c:v>
                </c:pt>
                <c:pt idx="7">
                  <c:v>0.81530000000000002</c:v>
                </c:pt>
                <c:pt idx="8">
                  <c:v>0.81530000000000002</c:v>
                </c:pt>
                <c:pt idx="9">
                  <c:v>0.82089999999999996</c:v>
                </c:pt>
                <c:pt idx="10">
                  <c:v>0.82089999999999996</c:v>
                </c:pt>
                <c:pt idx="11">
                  <c:v>0.82089999999999996</c:v>
                </c:pt>
                <c:pt idx="12">
                  <c:v>0.82089999999999996</c:v>
                </c:pt>
                <c:pt idx="13">
                  <c:v>0.82089999999999996</c:v>
                </c:pt>
                <c:pt idx="14">
                  <c:v>0.8266</c:v>
                </c:pt>
                <c:pt idx="15">
                  <c:v>0.8266</c:v>
                </c:pt>
                <c:pt idx="16">
                  <c:v>0.8266</c:v>
                </c:pt>
                <c:pt idx="17">
                  <c:v>0.8266</c:v>
                </c:pt>
                <c:pt idx="18">
                  <c:v>0.8266</c:v>
                </c:pt>
                <c:pt idx="19">
                  <c:v>0.8306</c:v>
                </c:pt>
                <c:pt idx="20">
                  <c:v>0.8306</c:v>
                </c:pt>
                <c:pt idx="21">
                  <c:v>0.83409999999999995</c:v>
                </c:pt>
                <c:pt idx="22">
                  <c:v>0.84409999999999996</c:v>
                </c:pt>
                <c:pt idx="23">
                  <c:v>0.84409999999999996</c:v>
                </c:pt>
                <c:pt idx="24">
                  <c:v>0.84409999999999996</c:v>
                </c:pt>
                <c:pt idx="25">
                  <c:v>0.84409999999999996</c:v>
                </c:pt>
                <c:pt idx="26">
                  <c:v>0.84409999999999996</c:v>
                </c:pt>
                <c:pt idx="27">
                  <c:v>0.84689999999999999</c:v>
                </c:pt>
                <c:pt idx="28">
                  <c:v>0.84689999999999999</c:v>
                </c:pt>
                <c:pt idx="29">
                  <c:v>0.84689999999999999</c:v>
                </c:pt>
                <c:pt idx="30">
                  <c:v>0.84689999999999999</c:v>
                </c:pt>
                <c:pt idx="31">
                  <c:v>0.84689999999999999</c:v>
                </c:pt>
                <c:pt idx="32">
                  <c:v>0.84689999999999999</c:v>
                </c:pt>
                <c:pt idx="33">
                  <c:v>0.84730000000000005</c:v>
                </c:pt>
                <c:pt idx="34">
                  <c:v>0.84730000000000005</c:v>
                </c:pt>
                <c:pt idx="35">
                  <c:v>0.8508</c:v>
                </c:pt>
                <c:pt idx="36">
                  <c:v>0.85229999999999995</c:v>
                </c:pt>
                <c:pt idx="37">
                  <c:v>0.85229999999999995</c:v>
                </c:pt>
                <c:pt idx="38">
                  <c:v>0.85229999999999995</c:v>
                </c:pt>
                <c:pt idx="39">
                  <c:v>0.85229999999999995</c:v>
                </c:pt>
                <c:pt idx="40">
                  <c:v>0.85229999999999995</c:v>
                </c:pt>
                <c:pt idx="41">
                  <c:v>0.85229999999999995</c:v>
                </c:pt>
                <c:pt idx="42">
                  <c:v>0.85229999999999995</c:v>
                </c:pt>
                <c:pt idx="43">
                  <c:v>0.85229999999999995</c:v>
                </c:pt>
                <c:pt idx="44">
                  <c:v>0.85229999999999995</c:v>
                </c:pt>
                <c:pt idx="45">
                  <c:v>0.85229999999999995</c:v>
                </c:pt>
                <c:pt idx="46">
                  <c:v>0.85229999999999995</c:v>
                </c:pt>
                <c:pt idx="47">
                  <c:v>0.85229999999999995</c:v>
                </c:pt>
                <c:pt idx="48">
                  <c:v>0.85340000000000005</c:v>
                </c:pt>
                <c:pt idx="49">
                  <c:v>0.85340000000000005</c:v>
                </c:pt>
                <c:pt idx="50">
                  <c:v>0.8548</c:v>
                </c:pt>
                <c:pt idx="51">
                  <c:v>0.8548</c:v>
                </c:pt>
                <c:pt idx="52">
                  <c:v>0.8548</c:v>
                </c:pt>
                <c:pt idx="53">
                  <c:v>0.8569</c:v>
                </c:pt>
                <c:pt idx="54">
                  <c:v>0.8569</c:v>
                </c:pt>
                <c:pt idx="55">
                  <c:v>0.85980000000000001</c:v>
                </c:pt>
                <c:pt idx="56">
                  <c:v>0.85980000000000001</c:v>
                </c:pt>
                <c:pt idx="57">
                  <c:v>0.85980000000000001</c:v>
                </c:pt>
                <c:pt idx="58">
                  <c:v>0.85980000000000001</c:v>
                </c:pt>
                <c:pt idx="59">
                  <c:v>0.85980000000000001</c:v>
                </c:pt>
                <c:pt idx="60">
                  <c:v>0.85980000000000001</c:v>
                </c:pt>
                <c:pt idx="61">
                  <c:v>0.85980000000000001</c:v>
                </c:pt>
                <c:pt idx="62">
                  <c:v>0.85980000000000001</c:v>
                </c:pt>
                <c:pt idx="63">
                  <c:v>0.85980000000000001</c:v>
                </c:pt>
                <c:pt idx="64">
                  <c:v>0.85980000000000001</c:v>
                </c:pt>
                <c:pt idx="65">
                  <c:v>0.86080000000000001</c:v>
                </c:pt>
                <c:pt idx="66">
                  <c:v>0.86080000000000001</c:v>
                </c:pt>
                <c:pt idx="67">
                  <c:v>0.86109999999999998</c:v>
                </c:pt>
                <c:pt idx="68">
                  <c:v>0.86150000000000004</c:v>
                </c:pt>
                <c:pt idx="69">
                  <c:v>0.86150000000000004</c:v>
                </c:pt>
                <c:pt idx="70">
                  <c:v>0.86309999999999998</c:v>
                </c:pt>
                <c:pt idx="71">
                  <c:v>0.86309999999999998</c:v>
                </c:pt>
                <c:pt idx="72">
                  <c:v>0.86309999999999998</c:v>
                </c:pt>
                <c:pt idx="73">
                  <c:v>0.86309999999999998</c:v>
                </c:pt>
                <c:pt idx="74">
                  <c:v>0.86409999999999998</c:v>
                </c:pt>
                <c:pt idx="75">
                  <c:v>0.86409999999999998</c:v>
                </c:pt>
                <c:pt idx="76">
                  <c:v>0.86409999999999998</c:v>
                </c:pt>
                <c:pt idx="77">
                  <c:v>0.86680000000000001</c:v>
                </c:pt>
                <c:pt idx="78">
                  <c:v>0.86680000000000001</c:v>
                </c:pt>
                <c:pt idx="79">
                  <c:v>0.86780000000000002</c:v>
                </c:pt>
                <c:pt idx="80">
                  <c:v>0.86780000000000002</c:v>
                </c:pt>
                <c:pt idx="81">
                  <c:v>0.86780000000000002</c:v>
                </c:pt>
                <c:pt idx="82">
                  <c:v>0.86870000000000003</c:v>
                </c:pt>
                <c:pt idx="83">
                  <c:v>0.87160000000000004</c:v>
                </c:pt>
                <c:pt idx="84">
                  <c:v>0.87160000000000004</c:v>
                </c:pt>
                <c:pt idx="85">
                  <c:v>0.87160000000000004</c:v>
                </c:pt>
                <c:pt idx="86">
                  <c:v>0.87529999999999997</c:v>
                </c:pt>
                <c:pt idx="87">
                  <c:v>0.87529999999999997</c:v>
                </c:pt>
                <c:pt idx="88">
                  <c:v>0.87529999999999997</c:v>
                </c:pt>
                <c:pt idx="89">
                  <c:v>0.87529999999999997</c:v>
                </c:pt>
                <c:pt idx="90">
                  <c:v>0.87529999999999997</c:v>
                </c:pt>
                <c:pt idx="91">
                  <c:v>0.87529999999999997</c:v>
                </c:pt>
                <c:pt idx="92">
                  <c:v>0.87529999999999997</c:v>
                </c:pt>
                <c:pt idx="93">
                  <c:v>0.87529999999999997</c:v>
                </c:pt>
                <c:pt idx="94">
                  <c:v>0.87529999999999997</c:v>
                </c:pt>
                <c:pt idx="95">
                  <c:v>0.87529999999999997</c:v>
                </c:pt>
                <c:pt idx="96">
                  <c:v>0.87529999999999997</c:v>
                </c:pt>
                <c:pt idx="97">
                  <c:v>0.87529999999999997</c:v>
                </c:pt>
                <c:pt idx="98">
                  <c:v>0.87529999999999997</c:v>
                </c:pt>
                <c:pt idx="99">
                  <c:v>0.87590000000000001</c:v>
                </c:pt>
                <c:pt idx="100">
                  <c:v>0.87590000000000001</c:v>
                </c:pt>
                <c:pt idx="101">
                  <c:v>0.87639999999999996</c:v>
                </c:pt>
                <c:pt idx="102">
                  <c:v>0.87639999999999996</c:v>
                </c:pt>
                <c:pt idx="103">
                  <c:v>0.87639999999999996</c:v>
                </c:pt>
                <c:pt idx="104">
                  <c:v>0.87639999999999996</c:v>
                </c:pt>
                <c:pt idx="105">
                  <c:v>0.87639999999999996</c:v>
                </c:pt>
                <c:pt idx="106">
                  <c:v>0.87639999999999996</c:v>
                </c:pt>
                <c:pt idx="107">
                  <c:v>0.87639999999999996</c:v>
                </c:pt>
                <c:pt idx="108">
                  <c:v>0.87639999999999996</c:v>
                </c:pt>
                <c:pt idx="109">
                  <c:v>0.87749999999999995</c:v>
                </c:pt>
                <c:pt idx="110">
                  <c:v>0.87929999999999997</c:v>
                </c:pt>
                <c:pt idx="111">
                  <c:v>0.87929999999999997</c:v>
                </c:pt>
                <c:pt idx="112">
                  <c:v>0.87929999999999997</c:v>
                </c:pt>
                <c:pt idx="113">
                  <c:v>0.87929999999999997</c:v>
                </c:pt>
                <c:pt idx="114">
                  <c:v>0.87929999999999997</c:v>
                </c:pt>
                <c:pt idx="115">
                  <c:v>0.87929999999999997</c:v>
                </c:pt>
                <c:pt idx="116">
                  <c:v>0.87929999999999997</c:v>
                </c:pt>
                <c:pt idx="117">
                  <c:v>0.87929999999999997</c:v>
                </c:pt>
                <c:pt idx="118">
                  <c:v>0.87929999999999997</c:v>
                </c:pt>
                <c:pt idx="119">
                  <c:v>0.87929999999999997</c:v>
                </c:pt>
                <c:pt idx="120">
                  <c:v>0.87929999999999997</c:v>
                </c:pt>
                <c:pt idx="121">
                  <c:v>0.87929999999999997</c:v>
                </c:pt>
                <c:pt idx="122">
                  <c:v>0.87929999999999997</c:v>
                </c:pt>
                <c:pt idx="123">
                  <c:v>0.87929999999999997</c:v>
                </c:pt>
                <c:pt idx="124">
                  <c:v>0.87929999999999997</c:v>
                </c:pt>
                <c:pt idx="125">
                  <c:v>0.87929999999999997</c:v>
                </c:pt>
                <c:pt idx="126">
                  <c:v>0.88100000000000001</c:v>
                </c:pt>
                <c:pt idx="127">
                  <c:v>0.88100000000000001</c:v>
                </c:pt>
                <c:pt idx="128">
                  <c:v>0.88100000000000001</c:v>
                </c:pt>
                <c:pt idx="129">
                  <c:v>0.88100000000000001</c:v>
                </c:pt>
                <c:pt idx="130">
                  <c:v>0.88100000000000001</c:v>
                </c:pt>
                <c:pt idx="131">
                  <c:v>0.88100000000000001</c:v>
                </c:pt>
                <c:pt idx="132">
                  <c:v>0.88100000000000001</c:v>
                </c:pt>
                <c:pt idx="133">
                  <c:v>0.88100000000000001</c:v>
                </c:pt>
                <c:pt idx="134">
                  <c:v>0.88100000000000001</c:v>
                </c:pt>
                <c:pt idx="135">
                  <c:v>0.88100000000000001</c:v>
                </c:pt>
                <c:pt idx="136">
                  <c:v>0.88100000000000001</c:v>
                </c:pt>
                <c:pt idx="137">
                  <c:v>0.88200000000000001</c:v>
                </c:pt>
                <c:pt idx="138">
                  <c:v>0.88200000000000001</c:v>
                </c:pt>
                <c:pt idx="139">
                  <c:v>0.88200000000000001</c:v>
                </c:pt>
                <c:pt idx="140">
                  <c:v>0.88329999999999997</c:v>
                </c:pt>
                <c:pt idx="141">
                  <c:v>0.88329999999999997</c:v>
                </c:pt>
                <c:pt idx="142">
                  <c:v>0.88329999999999997</c:v>
                </c:pt>
                <c:pt idx="143">
                  <c:v>0.88329999999999997</c:v>
                </c:pt>
                <c:pt idx="144">
                  <c:v>0.88329999999999997</c:v>
                </c:pt>
                <c:pt idx="145">
                  <c:v>0.88329999999999997</c:v>
                </c:pt>
                <c:pt idx="146">
                  <c:v>0.88329999999999997</c:v>
                </c:pt>
                <c:pt idx="147">
                  <c:v>0.88329999999999997</c:v>
                </c:pt>
                <c:pt idx="148">
                  <c:v>0.88329999999999997</c:v>
                </c:pt>
                <c:pt idx="149">
                  <c:v>0.88329999999999997</c:v>
                </c:pt>
                <c:pt idx="150">
                  <c:v>0.88329999999999997</c:v>
                </c:pt>
                <c:pt idx="151">
                  <c:v>0.88329999999999997</c:v>
                </c:pt>
                <c:pt idx="152">
                  <c:v>0.88329999999999997</c:v>
                </c:pt>
                <c:pt idx="153">
                  <c:v>0.88329999999999997</c:v>
                </c:pt>
                <c:pt idx="154">
                  <c:v>0.88329999999999997</c:v>
                </c:pt>
                <c:pt idx="155">
                  <c:v>0.88329999999999997</c:v>
                </c:pt>
                <c:pt idx="156">
                  <c:v>0.88329999999999997</c:v>
                </c:pt>
                <c:pt idx="157">
                  <c:v>0.88329999999999997</c:v>
                </c:pt>
                <c:pt idx="158">
                  <c:v>0.88329999999999997</c:v>
                </c:pt>
                <c:pt idx="159">
                  <c:v>0.88329999999999997</c:v>
                </c:pt>
                <c:pt idx="160">
                  <c:v>0.88329999999999997</c:v>
                </c:pt>
                <c:pt idx="161">
                  <c:v>0.88329999999999997</c:v>
                </c:pt>
                <c:pt idx="162">
                  <c:v>0.88329999999999997</c:v>
                </c:pt>
                <c:pt idx="163">
                  <c:v>0.88329999999999997</c:v>
                </c:pt>
                <c:pt idx="164">
                  <c:v>0.88329999999999997</c:v>
                </c:pt>
                <c:pt idx="165">
                  <c:v>0.88329999999999997</c:v>
                </c:pt>
                <c:pt idx="166">
                  <c:v>0.88329999999999997</c:v>
                </c:pt>
                <c:pt idx="167">
                  <c:v>0.88329999999999997</c:v>
                </c:pt>
                <c:pt idx="168">
                  <c:v>0.88329999999999997</c:v>
                </c:pt>
                <c:pt idx="169">
                  <c:v>0.89029999999999998</c:v>
                </c:pt>
                <c:pt idx="170">
                  <c:v>0.89029999999999998</c:v>
                </c:pt>
                <c:pt idx="171">
                  <c:v>0.89029999999999998</c:v>
                </c:pt>
                <c:pt idx="172">
                  <c:v>0.89029999999999998</c:v>
                </c:pt>
                <c:pt idx="173">
                  <c:v>0.89029999999999998</c:v>
                </c:pt>
                <c:pt idx="174">
                  <c:v>0.89029999999999998</c:v>
                </c:pt>
                <c:pt idx="175">
                  <c:v>0.89029999999999998</c:v>
                </c:pt>
                <c:pt idx="176">
                  <c:v>0.89029999999999998</c:v>
                </c:pt>
                <c:pt idx="177">
                  <c:v>0.89029999999999998</c:v>
                </c:pt>
                <c:pt idx="178">
                  <c:v>0.89029999999999998</c:v>
                </c:pt>
                <c:pt idx="179">
                  <c:v>0.89029999999999998</c:v>
                </c:pt>
                <c:pt idx="180">
                  <c:v>0.89029999999999998</c:v>
                </c:pt>
                <c:pt idx="181">
                  <c:v>0.89029999999999998</c:v>
                </c:pt>
                <c:pt idx="182">
                  <c:v>0.89029999999999998</c:v>
                </c:pt>
                <c:pt idx="183">
                  <c:v>0.89029999999999998</c:v>
                </c:pt>
                <c:pt idx="184">
                  <c:v>0.89029999999999998</c:v>
                </c:pt>
                <c:pt idx="185">
                  <c:v>0.89029999999999998</c:v>
                </c:pt>
                <c:pt idx="186">
                  <c:v>0.89029999999999998</c:v>
                </c:pt>
                <c:pt idx="187">
                  <c:v>0.89029999999999998</c:v>
                </c:pt>
                <c:pt idx="188">
                  <c:v>0.89029999999999998</c:v>
                </c:pt>
                <c:pt idx="189">
                  <c:v>0.89029999999999998</c:v>
                </c:pt>
                <c:pt idx="190">
                  <c:v>0.89029999999999998</c:v>
                </c:pt>
                <c:pt idx="191">
                  <c:v>0.89029999999999998</c:v>
                </c:pt>
                <c:pt idx="192">
                  <c:v>0.89029999999999998</c:v>
                </c:pt>
                <c:pt idx="193">
                  <c:v>0.89029999999999998</c:v>
                </c:pt>
                <c:pt idx="194">
                  <c:v>0.89029999999999998</c:v>
                </c:pt>
                <c:pt idx="195">
                  <c:v>0.89029999999999998</c:v>
                </c:pt>
                <c:pt idx="196">
                  <c:v>0.89029999999999998</c:v>
                </c:pt>
                <c:pt idx="197">
                  <c:v>0.89029999999999998</c:v>
                </c:pt>
                <c:pt idx="198">
                  <c:v>0.89029999999999998</c:v>
                </c:pt>
                <c:pt idx="199">
                  <c:v>0.89029999999999998</c:v>
                </c:pt>
              </c:numCache>
            </c:numRef>
          </c:val>
          <c:smooth val="0"/>
        </c:ser>
        <c:ser>
          <c:idx val="1"/>
          <c:order val="1"/>
          <c:tx>
            <c:v>α=0.5</c:v>
          </c:tx>
          <c:marker>
            <c:symbol val="none"/>
          </c:marker>
          <c:val>
            <c:numRef>
              <c:f>Sheet1!$A$34:$GR$34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0.81169999999999998</c:v>
                </c:pt>
                <c:pt idx="3">
                  <c:v>0.81169999999999998</c:v>
                </c:pt>
                <c:pt idx="4">
                  <c:v>0.81169999999999998</c:v>
                </c:pt>
                <c:pt idx="5">
                  <c:v>0.82010000000000005</c:v>
                </c:pt>
                <c:pt idx="6">
                  <c:v>0.82569999999999999</c:v>
                </c:pt>
                <c:pt idx="7">
                  <c:v>0.82569999999999999</c:v>
                </c:pt>
                <c:pt idx="8">
                  <c:v>0.82569999999999999</c:v>
                </c:pt>
                <c:pt idx="9">
                  <c:v>0.82569999999999999</c:v>
                </c:pt>
                <c:pt idx="10">
                  <c:v>0.82569999999999999</c:v>
                </c:pt>
                <c:pt idx="11">
                  <c:v>0.82799999999999996</c:v>
                </c:pt>
                <c:pt idx="12">
                  <c:v>0.82799999999999996</c:v>
                </c:pt>
                <c:pt idx="13">
                  <c:v>0.82830000000000004</c:v>
                </c:pt>
                <c:pt idx="14">
                  <c:v>0.82830000000000004</c:v>
                </c:pt>
                <c:pt idx="15">
                  <c:v>0.82830000000000004</c:v>
                </c:pt>
                <c:pt idx="16">
                  <c:v>0.83130000000000004</c:v>
                </c:pt>
                <c:pt idx="17">
                  <c:v>0.83130000000000004</c:v>
                </c:pt>
                <c:pt idx="18">
                  <c:v>0.83130000000000004</c:v>
                </c:pt>
                <c:pt idx="19">
                  <c:v>0.83399999999999996</c:v>
                </c:pt>
                <c:pt idx="20">
                  <c:v>0.83879999999999999</c:v>
                </c:pt>
                <c:pt idx="21">
                  <c:v>0.83879999999999999</c:v>
                </c:pt>
                <c:pt idx="22">
                  <c:v>0.83899999999999997</c:v>
                </c:pt>
                <c:pt idx="23">
                  <c:v>0.84250000000000003</c:v>
                </c:pt>
                <c:pt idx="24">
                  <c:v>0.84560000000000002</c:v>
                </c:pt>
                <c:pt idx="25">
                  <c:v>0.84560000000000002</c:v>
                </c:pt>
                <c:pt idx="26">
                  <c:v>0.84560000000000002</c:v>
                </c:pt>
                <c:pt idx="27">
                  <c:v>0.84560000000000002</c:v>
                </c:pt>
                <c:pt idx="28">
                  <c:v>0.84560000000000002</c:v>
                </c:pt>
                <c:pt idx="29">
                  <c:v>0.84560000000000002</c:v>
                </c:pt>
                <c:pt idx="30">
                  <c:v>0.84560000000000002</c:v>
                </c:pt>
                <c:pt idx="31">
                  <c:v>0.84560000000000002</c:v>
                </c:pt>
                <c:pt idx="32">
                  <c:v>0.84560000000000002</c:v>
                </c:pt>
                <c:pt idx="33">
                  <c:v>0.8478</c:v>
                </c:pt>
                <c:pt idx="34">
                  <c:v>0.85050000000000003</c:v>
                </c:pt>
                <c:pt idx="35">
                  <c:v>0.85070000000000001</c:v>
                </c:pt>
                <c:pt idx="36">
                  <c:v>0.85070000000000001</c:v>
                </c:pt>
                <c:pt idx="37">
                  <c:v>0.8538</c:v>
                </c:pt>
                <c:pt idx="38">
                  <c:v>0.8538</c:v>
                </c:pt>
                <c:pt idx="39">
                  <c:v>0.8538</c:v>
                </c:pt>
                <c:pt idx="40">
                  <c:v>0.8538</c:v>
                </c:pt>
                <c:pt idx="41">
                  <c:v>0.8548</c:v>
                </c:pt>
                <c:pt idx="42">
                  <c:v>0.8548</c:v>
                </c:pt>
                <c:pt idx="43">
                  <c:v>0.8548</c:v>
                </c:pt>
                <c:pt idx="44">
                  <c:v>0.8548</c:v>
                </c:pt>
                <c:pt idx="45">
                  <c:v>0.85629999999999995</c:v>
                </c:pt>
                <c:pt idx="46">
                  <c:v>0.85629999999999995</c:v>
                </c:pt>
                <c:pt idx="47">
                  <c:v>0.85629999999999995</c:v>
                </c:pt>
                <c:pt idx="48">
                  <c:v>0.85629999999999995</c:v>
                </c:pt>
                <c:pt idx="49">
                  <c:v>0.85629999999999995</c:v>
                </c:pt>
                <c:pt idx="50">
                  <c:v>0.85629999999999995</c:v>
                </c:pt>
                <c:pt idx="51">
                  <c:v>0.85629999999999995</c:v>
                </c:pt>
                <c:pt idx="52">
                  <c:v>0.85740000000000005</c:v>
                </c:pt>
                <c:pt idx="53">
                  <c:v>0.85740000000000005</c:v>
                </c:pt>
                <c:pt idx="54">
                  <c:v>0.85909999999999997</c:v>
                </c:pt>
                <c:pt idx="55">
                  <c:v>0.85909999999999997</c:v>
                </c:pt>
                <c:pt idx="56">
                  <c:v>0.85919999999999996</c:v>
                </c:pt>
                <c:pt idx="57">
                  <c:v>0.85980000000000001</c:v>
                </c:pt>
                <c:pt idx="58">
                  <c:v>0.85980000000000001</c:v>
                </c:pt>
                <c:pt idx="59">
                  <c:v>0.85980000000000001</c:v>
                </c:pt>
                <c:pt idx="60">
                  <c:v>0.85980000000000001</c:v>
                </c:pt>
                <c:pt idx="61">
                  <c:v>0.85980000000000001</c:v>
                </c:pt>
                <c:pt idx="62">
                  <c:v>0.86170000000000002</c:v>
                </c:pt>
                <c:pt idx="63">
                  <c:v>0.86170000000000002</c:v>
                </c:pt>
                <c:pt idx="64">
                  <c:v>0.86170000000000002</c:v>
                </c:pt>
                <c:pt idx="65">
                  <c:v>0.86170000000000002</c:v>
                </c:pt>
                <c:pt idx="66">
                  <c:v>0.86399999999999999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0.86399999999999999</c:v>
                </c:pt>
                <c:pt idx="70">
                  <c:v>0.86399999999999999</c:v>
                </c:pt>
                <c:pt idx="71">
                  <c:v>0.86509999999999998</c:v>
                </c:pt>
                <c:pt idx="72">
                  <c:v>0.8679</c:v>
                </c:pt>
                <c:pt idx="73">
                  <c:v>0.8679</c:v>
                </c:pt>
                <c:pt idx="74">
                  <c:v>0.8679</c:v>
                </c:pt>
                <c:pt idx="75">
                  <c:v>0.8679</c:v>
                </c:pt>
                <c:pt idx="76">
                  <c:v>0.8679</c:v>
                </c:pt>
                <c:pt idx="77">
                  <c:v>0.8679</c:v>
                </c:pt>
                <c:pt idx="78">
                  <c:v>0.8679</c:v>
                </c:pt>
                <c:pt idx="79">
                  <c:v>0.8679</c:v>
                </c:pt>
                <c:pt idx="80">
                  <c:v>0.8679</c:v>
                </c:pt>
                <c:pt idx="81">
                  <c:v>0.8679</c:v>
                </c:pt>
                <c:pt idx="82">
                  <c:v>0.8679</c:v>
                </c:pt>
                <c:pt idx="83">
                  <c:v>0.86799999999999999</c:v>
                </c:pt>
                <c:pt idx="84">
                  <c:v>0.86799999999999999</c:v>
                </c:pt>
                <c:pt idx="85">
                  <c:v>0.86799999999999999</c:v>
                </c:pt>
                <c:pt idx="86">
                  <c:v>0.87019999999999997</c:v>
                </c:pt>
                <c:pt idx="87">
                  <c:v>0.87019999999999997</c:v>
                </c:pt>
                <c:pt idx="88">
                  <c:v>0.87019999999999997</c:v>
                </c:pt>
                <c:pt idx="89">
                  <c:v>0.87019999999999997</c:v>
                </c:pt>
                <c:pt idx="90">
                  <c:v>0.872</c:v>
                </c:pt>
                <c:pt idx="91">
                  <c:v>0.872</c:v>
                </c:pt>
                <c:pt idx="92">
                  <c:v>0.872</c:v>
                </c:pt>
                <c:pt idx="93">
                  <c:v>0.872</c:v>
                </c:pt>
                <c:pt idx="94">
                  <c:v>0.872</c:v>
                </c:pt>
                <c:pt idx="95">
                  <c:v>0.872</c:v>
                </c:pt>
                <c:pt idx="96">
                  <c:v>0.872</c:v>
                </c:pt>
                <c:pt idx="97">
                  <c:v>0.87339999999999995</c:v>
                </c:pt>
                <c:pt idx="98">
                  <c:v>0.87339999999999995</c:v>
                </c:pt>
                <c:pt idx="99">
                  <c:v>0.87339999999999995</c:v>
                </c:pt>
                <c:pt idx="100">
                  <c:v>0.87339999999999995</c:v>
                </c:pt>
                <c:pt idx="101">
                  <c:v>0.87339999999999995</c:v>
                </c:pt>
                <c:pt idx="102">
                  <c:v>0.87390000000000001</c:v>
                </c:pt>
                <c:pt idx="103">
                  <c:v>0.87390000000000001</c:v>
                </c:pt>
                <c:pt idx="104">
                  <c:v>0.874</c:v>
                </c:pt>
                <c:pt idx="105">
                  <c:v>0.87849999999999995</c:v>
                </c:pt>
                <c:pt idx="106">
                  <c:v>0.87849999999999995</c:v>
                </c:pt>
                <c:pt idx="107">
                  <c:v>0.87849999999999995</c:v>
                </c:pt>
                <c:pt idx="108">
                  <c:v>0.87849999999999995</c:v>
                </c:pt>
                <c:pt idx="109">
                  <c:v>0.87849999999999995</c:v>
                </c:pt>
                <c:pt idx="110">
                  <c:v>0.88190000000000002</c:v>
                </c:pt>
                <c:pt idx="111">
                  <c:v>0.88190000000000002</c:v>
                </c:pt>
                <c:pt idx="112">
                  <c:v>0.8821</c:v>
                </c:pt>
                <c:pt idx="113">
                  <c:v>0.8821</c:v>
                </c:pt>
                <c:pt idx="114">
                  <c:v>0.8821</c:v>
                </c:pt>
                <c:pt idx="115">
                  <c:v>0.8821</c:v>
                </c:pt>
                <c:pt idx="116">
                  <c:v>0.8821</c:v>
                </c:pt>
                <c:pt idx="117">
                  <c:v>0.8821</c:v>
                </c:pt>
                <c:pt idx="118">
                  <c:v>0.88290000000000002</c:v>
                </c:pt>
                <c:pt idx="119">
                  <c:v>0.88290000000000002</c:v>
                </c:pt>
                <c:pt idx="120">
                  <c:v>0.88290000000000002</c:v>
                </c:pt>
                <c:pt idx="121">
                  <c:v>0.88290000000000002</c:v>
                </c:pt>
                <c:pt idx="122">
                  <c:v>0.88290000000000002</c:v>
                </c:pt>
                <c:pt idx="123">
                  <c:v>0.88290000000000002</c:v>
                </c:pt>
                <c:pt idx="124">
                  <c:v>0.88290000000000002</c:v>
                </c:pt>
                <c:pt idx="125">
                  <c:v>0.88290000000000002</c:v>
                </c:pt>
                <c:pt idx="126">
                  <c:v>0.88360000000000005</c:v>
                </c:pt>
                <c:pt idx="127">
                  <c:v>0.88360000000000005</c:v>
                </c:pt>
                <c:pt idx="128">
                  <c:v>0.88360000000000005</c:v>
                </c:pt>
                <c:pt idx="129">
                  <c:v>0.88360000000000005</c:v>
                </c:pt>
                <c:pt idx="130">
                  <c:v>0.88360000000000005</c:v>
                </c:pt>
                <c:pt idx="131">
                  <c:v>0.88360000000000005</c:v>
                </c:pt>
                <c:pt idx="132">
                  <c:v>0.88360000000000005</c:v>
                </c:pt>
                <c:pt idx="133">
                  <c:v>0.88549999999999995</c:v>
                </c:pt>
                <c:pt idx="134">
                  <c:v>0.88549999999999995</c:v>
                </c:pt>
                <c:pt idx="135">
                  <c:v>0.88549999999999995</c:v>
                </c:pt>
                <c:pt idx="136">
                  <c:v>0.88549999999999995</c:v>
                </c:pt>
                <c:pt idx="137">
                  <c:v>0.88549999999999995</c:v>
                </c:pt>
                <c:pt idx="138">
                  <c:v>0.88549999999999995</c:v>
                </c:pt>
                <c:pt idx="139">
                  <c:v>0.88549999999999995</c:v>
                </c:pt>
                <c:pt idx="140">
                  <c:v>0.88549999999999995</c:v>
                </c:pt>
                <c:pt idx="141">
                  <c:v>0.88549999999999995</c:v>
                </c:pt>
                <c:pt idx="142">
                  <c:v>0.88549999999999995</c:v>
                </c:pt>
                <c:pt idx="143">
                  <c:v>0.88549999999999995</c:v>
                </c:pt>
                <c:pt idx="144">
                  <c:v>0.88549999999999995</c:v>
                </c:pt>
                <c:pt idx="145">
                  <c:v>0.88549999999999995</c:v>
                </c:pt>
                <c:pt idx="146">
                  <c:v>0.88549999999999995</c:v>
                </c:pt>
                <c:pt idx="147">
                  <c:v>0.88549999999999995</c:v>
                </c:pt>
                <c:pt idx="148">
                  <c:v>0.88549999999999995</c:v>
                </c:pt>
                <c:pt idx="149">
                  <c:v>0.88549999999999995</c:v>
                </c:pt>
                <c:pt idx="150">
                  <c:v>0.8871</c:v>
                </c:pt>
                <c:pt idx="151">
                  <c:v>0.8871</c:v>
                </c:pt>
                <c:pt idx="152">
                  <c:v>0.8871</c:v>
                </c:pt>
                <c:pt idx="153">
                  <c:v>0.8871</c:v>
                </c:pt>
                <c:pt idx="154">
                  <c:v>0.8871</c:v>
                </c:pt>
                <c:pt idx="155">
                  <c:v>0.88919999999999999</c:v>
                </c:pt>
                <c:pt idx="156">
                  <c:v>0.88919999999999999</c:v>
                </c:pt>
                <c:pt idx="157">
                  <c:v>0.88919999999999999</c:v>
                </c:pt>
                <c:pt idx="158">
                  <c:v>0.88919999999999999</c:v>
                </c:pt>
                <c:pt idx="159">
                  <c:v>0.88919999999999999</c:v>
                </c:pt>
                <c:pt idx="160">
                  <c:v>0.88919999999999999</c:v>
                </c:pt>
                <c:pt idx="161">
                  <c:v>0.88919999999999999</c:v>
                </c:pt>
                <c:pt idx="162">
                  <c:v>0.88919999999999999</c:v>
                </c:pt>
                <c:pt idx="163">
                  <c:v>0.88919999999999999</c:v>
                </c:pt>
                <c:pt idx="164">
                  <c:v>0.88919999999999999</c:v>
                </c:pt>
                <c:pt idx="165">
                  <c:v>0.88919999999999999</c:v>
                </c:pt>
                <c:pt idx="166">
                  <c:v>0.88919999999999999</c:v>
                </c:pt>
                <c:pt idx="167">
                  <c:v>0.88919999999999999</c:v>
                </c:pt>
                <c:pt idx="168">
                  <c:v>0.88919999999999999</c:v>
                </c:pt>
                <c:pt idx="169">
                  <c:v>0.88919999999999999</c:v>
                </c:pt>
                <c:pt idx="170">
                  <c:v>0.88919999999999999</c:v>
                </c:pt>
                <c:pt idx="171">
                  <c:v>0.88919999999999999</c:v>
                </c:pt>
                <c:pt idx="172">
                  <c:v>0.88939999999999997</c:v>
                </c:pt>
                <c:pt idx="173">
                  <c:v>0.88939999999999997</c:v>
                </c:pt>
                <c:pt idx="174">
                  <c:v>0.88939999999999997</c:v>
                </c:pt>
                <c:pt idx="175">
                  <c:v>0.88939999999999997</c:v>
                </c:pt>
                <c:pt idx="176">
                  <c:v>0.88939999999999997</c:v>
                </c:pt>
                <c:pt idx="177">
                  <c:v>0.89080000000000004</c:v>
                </c:pt>
                <c:pt idx="178">
                  <c:v>0.89080000000000004</c:v>
                </c:pt>
                <c:pt idx="179">
                  <c:v>0.89080000000000004</c:v>
                </c:pt>
                <c:pt idx="180">
                  <c:v>0.89080000000000004</c:v>
                </c:pt>
                <c:pt idx="181">
                  <c:v>0.89080000000000004</c:v>
                </c:pt>
                <c:pt idx="182">
                  <c:v>0.89080000000000004</c:v>
                </c:pt>
                <c:pt idx="183">
                  <c:v>0.89080000000000004</c:v>
                </c:pt>
                <c:pt idx="184">
                  <c:v>0.89500000000000002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0.89500000000000002</c:v>
                </c:pt>
                <c:pt idx="193">
                  <c:v>0.89500000000000002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0.89500000000000002</c:v>
                </c:pt>
                <c:pt idx="198">
                  <c:v>0.89500000000000002</c:v>
                </c:pt>
                <c:pt idx="199">
                  <c:v>0.89500000000000002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168"/>
        <c:axId val="135736704"/>
      </c:lineChart>
      <c:catAx>
        <c:axId val="13573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736704"/>
        <c:crosses val="autoZero"/>
        <c:auto val="1"/>
        <c:lblAlgn val="ctr"/>
        <c:lblOffset val="100"/>
        <c:noMultiLvlLbl val="0"/>
      </c:catAx>
      <c:valAx>
        <c:axId val="13573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覆盖率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7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9705229154052E-2"/>
          <c:y val="5.6281402401422827E-2"/>
          <c:w val="0.79773780432618335"/>
          <c:h val="0.88686422391975595"/>
        </c:manualLayout>
      </c:layout>
      <c:lineChart>
        <c:grouping val="standard"/>
        <c:varyColors val="0"/>
        <c:ser>
          <c:idx val="0"/>
          <c:order val="0"/>
          <c:tx>
            <c:v>α=0.3</c:v>
          </c:tx>
          <c:marker>
            <c:symbol val="none"/>
          </c:marker>
          <c:val>
            <c:numRef>
              <c:f>Sheet1!$A$31:$GR$31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0.81530000000000002</c:v>
                </c:pt>
                <c:pt idx="3">
                  <c:v>0.81530000000000002</c:v>
                </c:pt>
                <c:pt idx="4">
                  <c:v>0.81530000000000002</c:v>
                </c:pt>
                <c:pt idx="5">
                  <c:v>0.81530000000000002</c:v>
                </c:pt>
                <c:pt idx="6">
                  <c:v>0.81530000000000002</c:v>
                </c:pt>
                <c:pt idx="7">
                  <c:v>0.81530000000000002</c:v>
                </c:pt>
                <c:pt idx="8">
                  <c:v>0.81530000000000002</c:v>
                </c:pt>
                <c:pt idx="9">
                  <c:v>0.82089999999999996</c:v>
                </c:pt>
                <c:pt idx="10">
                  <c:v>0.82089999999999996</c:v>
                </c:pt>
                <c:pt idx="11">
                  <c:v>0.82089999999999996</c:v>
                </c:pt>
                <c:pt idx="12">
                  <c:v>0.82089999999999996</c:v>
                </c:pt>
                <c:pt idx="13">
                  <c:v>0.82089999999999996</c:v>
                </c:pt>
                <c:pt idx="14">
                  <c:v>0.8266</c:v>
                </c:pt>
                <c:pt idx="15">
                  <c:v>0.8266</c:v>
                </c:pt>
                <c:pt idx="16">
                  <c:v>0.8266</c:v>
                </c:pt>
                <c:pt idx="17">
                  <c:v>0.8266</c:v>
                </c:pt>
                <c:pt idx="18">
                  <c:v>0.8266</c:v>
                </c:pt>
                <c:pt idx="19">
                  <c:v>0.8306</c:v>
                </c:pt>
                <c:pt idx="20">
                  <c:v>0.8306</c:v>
                </c:pt>
                <c:pt idx="21">
                  <c:v>0.83409999999999995</c:v>
                </c:pt>
                <c:pt idx="22">
                  <c:v>0.84409999999999996</c:v>
                </c:pt>
                <c:pt idx="23">
                  <c:v>0.84409999999999996</c:v>
                </c:pt>
                <c:pt idx="24">
                  <c:v>0.84409999999999996</c:v>
                </c:pt>
                <c:pt idx="25">
                  <c:v>0.84409999999999996</c:v>
                </c:pt>
                <c:pt idx="26">
                  <c:v>0.84409999999999996</c:v>
                </c:pt>
                <c:pt idx="27">
                  <c:v>0.84689999999999999</c:v>
                </c:pt>
                <c:pt idx="28">
                  <c:v>0.84689999999999999</c:v>
                </c:pt>
                <c:pt idx="29">
                  <c:v>0.84689999999999999</c:v>
                </c:pt>
                <c:pt idx="30">
                  <c:v>0.84689999999999999</c:v>
                </c:pt>
                <c:pt idx="31">
                  <c:v>0.84689999999999999</c:v>
                </c:pt>
                <c:pt idx="32">
                  <c:v>0.84689999999999999</c:v>
                </c:pt>
                <c:pt idx="33">
                  <c:v>0.84730000000000005</c:v>
                </c:pt>
                <c:pt idx="34">
                  <c:v>0.84730000000000005</c:v>
                </c:pt>
                <c:pt idx="35">
                  <c:v>0.8508</c:v>
                </c:pt>
                <c:pt idx="36">
                  <c:v>0.85229999999999995</c:v>
                </c:pt>
                <c:pt idx="37">
                  <c:v>0.85229999999999995</c:v>
                </c:pt>
                <c:pt idx="38">
                  <c:v>0.85229999999999995</c:v>
                </c:pt>
                <c:pt idx="39">
                  <c:v>0.85229999999999995</c:v>
                </c:pt>
                <c:pt idx="40">
                  <c:v>0.85229999999999995</c:v>
                </c:pt>
                <c:pt idx="41">
                  <c:v>0.85229999999999995</c:v>
                </c:pt>
                <c:pt idx="42">
                  <c:v>0.85229999999999995</c:v>
                </c:pt>
                <c:pt idx="43">
                  <c:v>0.85229999999999995</c:v>
                </c:pt>
                <c:pt idx="44">
                  <c:v>0.85229999999999995</c:v>
                </c:pt>
                <c:pt idx="45">
                  <c:v>0.85229999999999995</c:v>
                </c:pt>
                <c:pt idx="46">
                  <c:v>0.85229999999999995</c:v>
                </c:pt>
                <c:pt idx="47">
                  <c:v>0.85229999999999995</c:v>
                </c:pt>
                <c:pt idx="48">
                  <c:v>0.85340000000000005</c:v>
                </c:pt>
                <c:pt idx="49">
                  <c:v>0.85340000000000005</c:v>
                </c:pt>
                <c:pt idx="50">
                  <c:v>0.8548</c:v>
                </c:pt>
                <c:pt idx="51">
                  <c:v>0.8548</c:v>
                </c:pt>
                <c:pt idx="52">
                  <c:v>0.8548</c:v>
                </c:pt>
                <c:pt idx="53">
                  <c:v>0.8569</c:v>
                </c:pt>
                <c:pt idx="54">
                  <c:v>0.8569</c:v>
                </c:pt>
                <c:pt idx="55">
                  <c:v>0.85980000000000001</c:v>
                </c:pt>
                <c:pt idx="56">
                  <c:v>0.85980000000000001</c:v>
                </c:pt>
                <c:pt idx="57">
                  <c:v>0.85980000000000001</c:v>
                </c:pt>
                <c:pt idx="58">
                  <c:v>0.85980000000000001</c:v>
                </c:pt>
                <c:pt idx="59">
                  <c:v>0.85980000000000001</c:v>
                </c:pt>
                <c:pt idx="60">
                  <c:v>0.85980000000000001</c:v>
                </c:pt>
                <c:pt idx="61">
                  <c:v>0.85980000000000001</c:v>
                </c:pt>
                <c:pt idx="62">
                  <c:v>0.85980000000000001</c:v>
                </c:pt>
                <c:pt idx="63">
                  <c:v>0.85980000000000001</c:v>
                </c:pt>
                <c:pt idx="64">
                  <c:v>0.85980000000000001</c:v>
                </c:pt>
                <c:pt idx="65">
                  <c:v>0.86080000000000001</c:v>
                </c:pt>
                <c:pt idx="66">
                  <c:v>0.86080000000000001</c:v>
                </c:pt>
                <c:pt idx="67">
                  <c:v>0.86109999999999998</c:v>
                </c:pt>
                <c:pt idx="68">
                  <c:v>0.86150000000000004</c:v>
                </c:pt>
                <c:pt idx="69">
                  <c:v>0.86150000000000004</c:v>
                </c:pt>
                <c:pt idx="70">
                  <c:v>0.86309999999999998</c:v>
                </c:pt>
                <c:pt idx="71">
                  <c:v>0.86309999999999998</c:v>
                </c:pt>
                <c:pt idx="72">
                  <c:v>0.86309999999999998</c:v>
                </c:pt>
                <c:pt idx="73">
                  <c:v>0.86309999999999998</c:v>
                </c:pt>
                <c:pt idx="74">
                  <c:v>0.86409999999999998</c:v>
                </c:pt>
                <c:pt idx="75">
                  <c:v>0.86409999999999998</c:v>
                </c:pt>
                <c:pt idx="76">
                  <c:v>0.86409999999999998</c:v>
                </c:pt>
                <c:pt idx="77">
                  <c:v>0.86680000000000001</c:v>
                </c:pt>
                <c:pt idx="78">
                  <c:v>0.86680000000000001</c:v>
                </c:pt>
                <c:pt idx="79">
                  <c:v>0.86780000000000002</c:v>
                </c:pt>
                <c:pt idx="80">
                  <c:v>0.86780000000000002</c:v>
                </c:pt>
                <c:pt idx="81">
                  <c:v>0.86780000000000002</c:v>
                </c:pt>
                <c:pt idx="82">
                  <c:v>0.86870000000000003</c:v>
                </c:pt>
                <c:pt idx="83">
                  <c:v>0.87160000000000004</c:v>
                </c:pt>
                <c:pt idx="84">
                  <c:v>0.87160000000000004</c:v>
                </c:pt>
                <c:pt idx="85">
                  <c:v>0.87160000000000004</c:v>
                </c:pt>
                <c:pt idx="86">
                  <c:v>0.87529999999999997</c:v>
                </c:pt>
                <c:pt idx="87">
                  <c:v>0.87529999999999997</c:v>
                </c:pt>
                <c:pt idx="88">
                  <c:v>0.87529999999999997</c:v>
                </c:pt>
                <c:pt idx="89">
                  <c:v>0.87529999999999997</c:v>
                </c:pt>
                <c:pt idx="90">
                  <c:v>0.87529999999999997</c:v>
                </c:pt>
                <c:pt idx="91">
                  <c:v>0.87529999999999997</c:v>
                </c:pt>
                <c:pt idx="92">
                  <c:v>0.87529999999999997</c:v>
                </c:pt>
                <c:pt idx="93">
                  <c:v>0.87529999999999997</c:v>
                </c:pt>
                <c:pt idx="94">
                  <c:v>0.87529999999999997</c:v>
                </c:pt>
                <c:pt idx="95">
                  <c:v>0.87529999999999997</c:v>
                </c:pt>
                <c:pt idx="96">
                  <c:v>0.87529999999999997</c:v>
                </c:pt>
                <c:pt idx="97">
                  <c:v>0.87529999999999997</c:v>
                </c:pt>
                <c:pt idx="98">
                  <c:v>0.87529999999999997</c:v>
                </c:pt>
                <c:pt idx="99">
                  <c:v>0.87590000000000001</c:v>
                </c:pt>
                <c:pt idx="100">
                  <c:v>0.87590000000000001</c:v>
                </c:pt>
                <c:pt idx="101">
                  <c:v>0.87639999999999996</c:v>
                </c:pt>
                <c:pt idx="102">
                  <c:v>0.87639999999999996</c:v>
                </c:pt>
                <c:pt idx="103">
                  <c:v>0.87639999999999996</c:v>
                </c:pt>
                <c:pt idx="104">
                  <c:v>0.87639999999999996</c:v>
                </c:pt>
                <c:pt idx="105">
                  <c:v>0.87639999999999996</c:v>
                </c:pt>
                <c:pt idx="106">
                  <c:v>0.87639999999999996</c:v>
                </c:pt>
                <c:pt idx="107">
                  <c:v>0.87639999999999996</c:v>
                </c:pt>
                <c:pt idx="108">
                  <c:v>0.87639999999999996</c:v>
                </c:pt>
                <c:pt idx="109">
                  <c:v>0.87749999999999995</c:v>
                </c:pt>
                <c:pt idx="110">
                  <c:v>0.87929999999999997</c:v>
                </c:pt>
                <c:pt idx="111">
                  <c:v>0.87929999999999997</c:v>
                </c:pt>
                <c:pt idx="112">
                  <c:v>0.87929999999999997</c:v>
                </c:pt>
                <c:pt idx="113">
                  <c:v>0.87929999999999997</c:v>
                </c:pt>
                <c:pt idx="114">
                  <c:v>0.87929999999999997</c:v>
                </c:pt>
                <c:pt idx="115">
                  <c:v>0.87929999999999997</c:v>
                </c:pt>
                <c:pt idx="116">
                  <c:v>0.87929999999999997</c:v>
                </c:pt>
                <c:pt idx="117">
                  <c:v>0.87929999999999997</c:v>
                </c:pt>
                <c:pt idx="118">
                  <c:v>0.87929999999999997</c:v>
                </c:pt>
                <c:pt idx="119">
                  <c:v>0.87929999999999997</c:v>
                </c:pt>
                <c:pt idx="120">
                  <c:v>0.87929999999999997</c:v>
                </c:pt>
                <c:pt idx="121">
                  <c:v>0.87929999999999997</c:v>
                </c:pt>
                <c:pt idx="122">
                  <c:v>0.87929999999999997</c:v>
                </c:pt>
                <c:pt idx="123">
                  <c:v>0.87929999999999997</c:v>
                </c:pt>
                <c:pt idx="124">
                  <c:v>0.87929999999999997</c:v>
                </c:pt>
                <c:pt idx="125">
                  <c:v>0.87929999999999997</c:v>
                </c:pt>
                <c:pt idx="126">
                  <c:v>0.88100000000000001</c:v>
                </c:pt>
                <c:pt idx="127">
                  <c:v>0.88100000000000001</c:v>
                </c:pt>
                <c:pt idx="128">
                  <c:v>0.88100000000000001</c:v>
                </c:pt>
                <c:pt idx="129">
                  <c:v>0.88100000000000001</c:v>
                </c:pt>
                <c:pt idx="130">
                  <c:v>0.88100000000000001</c:v>
                </c:pt>
                <c:pt idx="131">
                  <c:v>0.88100000000000001</c:v>
                </c:pt>
                <c:pt idx="132">
                  <c:v>0.88100000000000001</c:v>
                </c:pt>
                <c:pt idx="133">
                  <c:v>0.88100000000000001</c:v>
                </c:pt>
                <c:pt idx="134">
                  <c:v>0.88100000000000001</c:v>
                </c:pt>
                <c:pt idx="135">
                  <c:v>0.88100000000000001</c:v>
                </c:pt>
                <c:pt idx="136">
                  <c:v>0.88100000000000001</c:v>
                </c:pt>
                <c:pt idx="137">
                  <c:v>0.88200000000000001</c:v>
                </c:pt>
                <c:pt idx="138">
                  <c:v>0.88200000000000001</c:v>
                </c:pt>
                <c:pt idx="139">
                  <c:v>0.88200000000000001</c:v>
                </c:pt>
                <c:pt idx="140">
                  <c:v>0.88329999999999997</c:v>
                </c:pt>
                <c:pt idx="141">
                  <c:v>0.88329999999999997</c:v>
                </c:pt>
                <c:pt idx="142">
                  <c:v>0.88329999999999997</c:v>
                </c:pt>
                <c:pt idx="143">
                  <c:v>0.88329999999999997</c:v>
                </c:pt>
                <c:pt idx="144">
                  <c:v>0.88329999999999997</c:v>
                </c:pt>
                <c:pt idx="145">
                  <c:v>0.88329999999999997</c:v>
                </c:pt>
                <c:pt idx="146">
                  <c:v>0.88329999999999997</c:v>
                </c:pt>
                <c:pt idx="147">
                  <c:v>0.88329999999999997</c:v>
                </c:pt>
                <c:pt idx="148">
                  <c:v>0.88329999999999997</c:v>
                </c:pt>
                <c:pt idx="149">
                  <c:v>0.88329999999999997</c:v>
                </c:pt>
                <c:pt idx="150">
                  <c:v>0.88329999999999997</c:v>
                </c:pt>
                <c:pt idx="151">
                  <c:v>0.88329999999999997</c:v>
                </c:pt>
                <c:pt idx="152">
                  <c:v>0.88329999999999997</c:v>
                </c:pt>
                <c:pt idx="153">
                  <c:v>0.88329999999999997</c:v>
                </c:pt>
                <c:pt idx="154">
                  <c:v>0.88329999999999997</c:v>
                </c:pt>
                <c:pt idx="155">
                  <c:v>0.88329999999999997</c:v>
                </c:pt>
                <c:pt idx="156">
                  <c:v>0.88329999999999997</c:v>
                </c:pt>
                <c:pt idx="157">
                  <c:v>0.88329999999999997</c:v>
                </c:pt>
                <c:pt idx="158">
                  <c:v>0.88329999999999997</c:v>
                </c:pt>
                <c:pt idx="159">
                  <c:v>0.88329999999999997</c:v>
                </c:pt>
                <c:pt idx="160">
                  <c:v>0.88329999999999997</c:v>
                </c:pt>
                <c:pt idx="161">
                  <c:v>0.88329999999999997</c:v>
                </c:pt>
                <c:pt idx="162">
                  <c:v>0.88329999999999997</c:v>
                </c:pt>
                <c:pt idx="163">
                  <c:v>0.88329999999999997</c:v>
                </c:pt>
                <c:pt idx="164">
                  <c:v>0.88329999999999997</c:v>
                </c:pt>
                <c:pt idx="165">
                  <c:v>0.88329999999999997</c:v>
                </c:pt>
                <c:pt idx="166">
                  <c:v>0.88329999999999997</c:v>
                </c:pt>
                <c:pt idx="167">
                  <c:v>0.88329999999999997</c:v>
                </c:pt>
                <c:pt idx="168">
                  <c:v>0.88329999999999997</c:v>
                </c:pt>
                <c:pt idx="169">
                  <c:v>0.89029999999999998</c:v>
                </c:pt>
                <c:pt idx="170">
                  <c:v>0.89029999999999998</c:v>
                </c:pt>
                <c:pt idx="171">
                  <c:v>0.89029999999999998</c:v>
                </c:pt>
                <c:pt idx="172">
                  <c:v>0.89029999999999998</c:v>
                </c:pt>
                <c:pt idx="173">
                  <c:v>0.89029999999999998</c:v>
                </c:pt>
                <c:pt idx="174">
                  <c:v>0.89029999999999998</c:v>
                </c:pt>
                <c:pt idx="175">
                  <c:v>0.89029999999999998</c:v>
                </c:pt>
                <c:pt idx="176">
                  <c:v>0.89029999999999998</c:v>
                </c:pt>
                <c:pt idx="177">
                  <c:v>0.89029999999999998</c:v>
                </c:pt>
                <c:pt idx="178">
                  <c:v>0.89029999999999998</c:v>
                </c:pt>
                <c:pt idx="179">
                  <c:v>0.89029999999999998</c:v>
                </c:pt>
                <c:pt idx="180">
                  <c:v>0.89029999999999998</c:v>
                </c:pt>
                <c:pt idx="181">
                  <c:v>0.89029999999999998</c:v>
                </c:pt>
                <c:pt idx="182">
                  <c:v>0.89029999999999998</c:v>
                </c:pt>
                <c:pt idx="183">
                  <c:v>0.89029999999999998</c:v>
                </c:pt>
                <c:pt idx="184">
                  <c:v>0.89029999999999998</c:v>
                </c:pt>
                <c:pt idx="185">
                  <c:v>0.89029999999999998</c:v>
                </c:pt>
                <c:pt idx="186">
                  <c:v>0.89029999999999998</c:v>
                </c:pt>
                <c:pt idx="187">
                  <c:v>0.89029999999999998</c:v>
                </c:pt>
                <c:pt idx="188">
                  <c:v>0.89029999999999998</c:v>
                </c:pt>
                <c:pt idx="189">
                  <c:v>0.89029999999999998</c:v>
                </c:pt>
                <c:pt idx="190">
                  <c:v>0.89029999999999998</c:v>
                </c:pt>
                <c:pt idx="191">
                  <c:v>0.89029999999999998</c:v>
                </c:pt>
                <c:pt idx="192">
                  <c:v>0.89029999999999998</c:v>
                </c:pt>
                <c:pt idx="193">
                  <c:v>0.89029999999999998</c:v>
                </c:pt>
                <c:pt idx="194">
                  <c:v>0.89029999999999998</c:v>
                </c:pt>
                <c:pt idx="195">
                  <c:v>0.89029999999999998</c:v>
                </c:pt>
                <c:pt idx="196">
                  <c:v>0.89029999999999998</c:v>
                </c:pt>
                <c:pt idx="197">
                  <c:v>0.89029999999999998</c:v>
                </c:pt>
                <c:pt idx="198">
                  <c:v>0.89029999999999998</c:v>
                </c:pt>
                <c:pt idx="199">
                  <c:v>0.89029999999999998</c:v>
                </c:pt>
              </c:numCache>
            </c:numRef>
          </c:val>
          <c:smooth val="0"/>
        </c:ser>
        <c:ser>
          <c:idx val="1"/>
          <c:order val="1"/>
          <c:tx>
            <c:v>α=0.5</c:v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9.9369091845177782E-2"/>
                  <c:y val="-2.7765479385104555E-2"/>
                </c:manualLayout>
              </c:layout>
              <c:numFmt formatCode="General" sourceLinked="0"/>
            </c:trendlineLbl>
          </c:trendline>
          <c:val>
            <c:numRef>
              <c:f>Sheet1!$A$34:$GR$34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0.81169999999999998</c:v>
                </c:pt>
                <c:pt idx="3">
                  <c:v>0.81169999999999998</c:v>
                </c:pt>
                <c:pt idx="4">
                  <c:v>0.81169999999999998</c:v>
                </c:pt>
                <c:pt idx="5">
                  <c:v>0.82010000000000005</c:v>
                </c:pt>
                <c:pt idx="6">
                  <c:v>0.82569999999999999</c:v>
                </c:pt>
                <c:pt idx="7">
                  <c:v>0.82569999999999999</c:v>
                </c:pt>
                <c:pt idx="8">
                  <c:v>0.82569999999999999</c:v>
                </c:pt>
                <c:pt idx="9">
                  <c:v>0.82569999999999999</c:v>
                </c:pt>
                <c:pt idx="10">
                  <c:v>0.82569999999999999</c:v>
                </c:pt>
                <c:pt idx="11">
                  <c:v>0.82799999999999996</c:v>
                </c:pt>
                <c:pt idx="12">
                  <c:v>0.82799999999999996</c:v>
                </c:pt>
                <c:pt idx="13">
                  <c:v>0.82830000000000004</c:v>
                </c:pt>
                <c:pt idx="14">
                  <c:v>0.82830000000000004</c:v>
                </c:pt>
                <c:pt idx="15">
                  <c:v>0.82830000000000004</c:v>
                </c:pt>
                <c:pt idx="16">
                  <c:v>0.83130000000000004</c:v>
                </c:pt>
                <c:pt idx="17">
                  <c:v>0.83130000000000004</c:v>
                </c:pt>
                <c:pt idx="18">
                  <c:v>0.83130000000000004</c:v>
                </c:pt>
                <c:pt idx="19">
                  <c:v>0.83399999999999996</c:v>
                </c:pt>
                <c:pt idx="20">
                  <c:v>0.83879999999999999</c:v>
                </c:pt>
                <c:pt idx="21">
                  <c:v>0.83879999999999999</c:v>
                </c:pt>
                <c:pt idx="22">
                  <c:v>0.83899999999999997</c:v>
                </c:pt>
                <c:pt idx="23">
                  <c:v>0.84250000000000003</c:v>
                </c:pt>
                <c:pt idx="24">
                  <c:v>0.84560000000000002</c:v>
                </c:pt>
                <c:pt idx="25">
                  <c:v>0.84560000000000002</c:v>
                </c:pt>
                <c:pt idx="26">
                  <c:v>0.84560000000000002</c:v>
                </c:pt>
                <c:pt idx="27">
                  <c:v>0.84560000000000002</c:v>
                </c:pt>
                <c:pt idx="28">
                  <c:v>0.84560000000000002</c:v>
                </c:pt>
                <c:pt idx="29">
                  <c:v>0.84560000000000002</c:v>
                </c:pt>
                <c:pt idx="30">
                  <c:v>0.84560000000000002</c:v>
                </c:pt>
                <c:pt idx="31">
                  <c:v>0.84560000000000002</c:v>
                </c:pt>
                <c:pt idx="32">
                  <c:v>0.84560000000000002</c:v>
                </c:pt>
                <c:pt idx="33">
                  <c:v>0.8478</c:v>
                </c:pt>
                <c:pt idx="34">
                  <c:v>0.85050000000000003</c:v>
                </c:pt>
                <c:pt idx="35">
                  <c:v>0.85070000000000001</c:v>
                </c:pt>
                <c:pt idx="36">
                  <c:v>0.85070000000000001</c:v>
                </c:pt>
                <c:pt idx="37">
                  <c:v>0.8538</c:v>
                </c:pt>
                <c:pt idx="38">
                  <c:v>0.8538</c:v>
                </c:pt>
                <c:pt idx="39">
                  <c:v>0.8538</c:v>
                </c:pt>
                <c:pt idx="40">
                  <c:v>0.8538</c:v>
                </c:pt>
                <c:pt idx="41">
                  <c:v>0.8548</c:v>
                </c:pt>
                <c:pt idx="42">
                  <c:v>0.8548</c:v>
                </c:pt>
                <c:pt idx="43">
                  <c:v>0.8548</c:v>
                </c:pt>
                <c:pt idx="44">
                  <c:v>0.8548</c:v>
                </c:pt>
                <c:pt idx="45">
                  <c:v>0.85629999999999995</c:v>
                </c:pt>
                <c:pt idx="46">
                  <c:v>0.85629999999999995</c:v>
                </c:pt>
                <c:pt idx="47">
                  <c:v>0.85629999999999995</c:v>
                </c:pt>
                <c:pt idx="48">
                  <c:v>0.85629999999999995</c:v>
                </c:pt>
                <c:pt idx="49">
                  <c:v>0.85629999999999995</c:v>
                </c:pt>
                <c:pt idx="50">
                  <c:v>0.85629999999999995</c:v>
                </c:pt>
                <c:pt idx="51">
                  <c:v>0.85629999999999995</c:v>
                </c:pt>
                <c:pt idx="52">
                  <c:v>0.85740000000000005</c:v>
                </c:pt>
                <c:pt idx="53">
                  <c:v>0.85740000000000005</c:v>
                </c:pt>
                <c:pt idx="54">
                  <c:v>0.85909999999999997</c:v>
                </c:pt>
                <c:pt idx="55">
                  <c:v>0.85909999999999997</c:v>
                </c:pt>
                <c:pt idx="56">
                  <c:v>0.85919999999999996</c:v>
                </c:pt>
                <c:pt idx="57">
                  <c:v>0.85980000000000001</c:v>
                </c:pt>
                <c:pt idx="58">
                  <c:v>0.85980000000000001</c:v>
                </c:pt>
                <c:pt idx="59">
                  <c:v>0.85980000000000001</c:v>
                </c:pt>
                <c:pt idx="60">
                  <c:v>0.85980000000000001</c:v>
                </c:pt>
                <c:pt idx="61">
                  <c:v>0.85980000000000001</c:v>
                </c:pt>
                <c:pt idx="62">
                  <c:v>0.86170000000000002</c:v>
                </c:pt>
                <c:pt idx="63">
                  <c:v>0.86170000000000002</c:v>
                </c:pt>
                <c:pt idx="64">
                  <c:v>0.86170000000000002</c:v>
                </c:pt>
                <c:pt idx="65">
                  <c:v>0.86170000000000002</c:v>
                </c:pt>
                <c:pt idx="66">
                  <c:v>0.86399999999999999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0.86399999999999999</c:v>
                </c:pt>
                <c:pt idx="70">
                  <c:v>0.86399999999999999</c:v>
                </c:pt>
                <c:pt idx="71">
                  <c:v>0.86509999999999998</c:v>
                </c:pt>
                <c:pt idx="72">
                  <c:v>0.8679</c:v>
                </c:pt>
                <c:pt idx="73">
                  <c:v>0.8679</c:v>
                </c:pt>
                <c:pt idx="74">
                  <c:v>0.8679</c:v>
                </c:pt>
                <c:pt idx="75">
                  <c:v>0.8679</c:v>
                </c:pt>
                <c:pt idx="76">
                  <c:v>0.8679</c:v>
                </c:pt>
                <c:pt idx="77">
                  <c:v>0.8679</c:v>
                </c:pt>
                <c:pt idx="78">
                  <c:v>0.8679</c:v>
                </c:pt>
                <c:pt idx="79">
                  <c:v>0.8679</c:v>
                </c:pt>
                <c:pt idx="80">
                  <c:v>0.8679</c:v>
                </c:pt>
                <c:pt idx="81">
                  <c:v>0.8679</c:v>
                </c:pt>
                <c:pt idx="82">
                  <c:v>0.8679</c:v>
                </c:pt>
                <c:pt idx="83">
                  <c:v>0.86799999999999999</c:v>
                </c:pt>
                <c:pt idx="84">
                  <c:v>0.86799999999999999</c:v>
                </c:pt>
                <c:pt idx="85">
                  <c:v>0.86799999999999999</c:v>
                </c:pt>
                <c:pt idx="86">
                  <c:v>0.87019999999999997</c:v>
                </c:pt>
                <c:pt idx="87">
                  <c:v>0.87019999999999997</c:v>
                </c:pt>
                <c:pt idx="88">
                  <c:v>0.87019999999999997</c:v>
                </c:pt>
                <c:pt idx="89">
                  <c:v>0.87019999999999997</c:v>
                </c:pt>
                <c:pt idx="90">
                  <c:v>0.872</c:v>
                </c:pt>
                <c:pt idx="91">
                  <c:v>0.872</c:v>
                </c:pt>
                <c:pt idx="92">
                  <c:v>0.872</c:v>
                </c:pt>
                <c:pt idx="93">
                  <c:v>0.872</c:v>
                </c:pt>
                <c:pt idx="94">
                  <c:v>0.872</c:v>
                </c:pt>
                <c:pt idx="95">
                  <c:v>0.872</c:v>
                </c:pt>
                <c:pt idx="96">
                  <c:v>0.872</c:v>
                </c:pt>
                <c:pt idx="97">
                  <c:v>0.87339999999999995</c:v>
                </c:pt>
                <c:pt idx="98">
                  <c:v>0.87339999999999995</c:v>
                </c:pt>
                <c:pt idx="99">
                  <c:v>0.87339999999999995</c:v>
                </c:pt>
                <c:pt idx="100">
                  <c:v>0.87339999999999995</c:v>
                </c:pt>
                <c:pt idx="101">
                  <c:v>0.87339999999999995</c:v>
                </c:pt>
                <c:pt idx="102">
                  <c:v>0.87390000000000001</c:v>
                </c:pt>
                <c:pt idx="103">
                  <c:v>0.87390000000000001</c:v>
                </c:pt>
                <c:pt idx="104">
                  <c:v>0.874</c:v>
                </c:pt>
                <c:pt idx="105">
                  <c:v>0.87849999999999995</c:v>
                </c:pt>
                <c:pt idx="106">
                  <c:v>0.87849999999999995</c:v>
                </c:pt>
                <c:pt idx="107">
                  <c:v>0.87849999999999995</c:v>
                </c:pt>
                <c:pt idx="108">
                  <c:v>0.87849999999999995</c:v>
                </c:pt>
                <c:pt idx="109">
                  <c:v>0.87849999999999995</c:v>
                </c:pt>
                <c:pt idx="110">
                  <c:v>0.88190000000000002</c:v>
                </c:pt>
                <c:pt idx="111">
                  <c:v>0.88190000000000002</c:v>
                </c:pt>
                <c:pt idx="112">
                  <c:v>0.8821</c:v>
                </c:pt>
                <c:pt idx="113">
                  <c:v>0.8821</c:v>
                </c:pt>
                <c:pt idx="114">
                  <c:v>0.8821</c:v>
                </c:pt>
                <c:pt idx="115">
                  <c:v>0.8821</c:v>
                </c:pt>
                <c:pt idx="116">
                  <c:v>0.8821</c:v>
                </c:pt>
                <c:pt idx="117">
                  <c:v>0.8821</c:v>
                </c:pt>
                <c:pt idx="118">
                  <c:v>0.88290000000000002</c:v>
                </c:pt>
                <c:pt idx="119">
                  <c:v>0.88290000000000002</c:v>
                </c:pt>
                <c:pt idx="120">
                  <c:v>0.88290000000000002</c:v>
                </c:pt>
                <c:pt idx="121">
                  <c:v>0.88290000000000002</c:v>
                </c:pt>
                <c:pt idx="122">
                  <c:v>0.88290000000000002</c:v>
                </c:pt>
                <c:pt idx="123">
                  <c:v>0.88290000000000002</c:v>
                </c:pt>
                <c:pt idx="124">
                  <c:v>0.88290000000000002</c:v>
                </c:pt>
                <c:pt idx="125">
                  <c:v>0.88290000000000002</c:v>
                </c:pt>
                <c:pt idx="126">
                  <c:v>0.88360000000000005</c:v>
                </c:pt>
                <c:pt idx="127">
                  <c:v>0.88360000000000005</c:v>
                </c:pt>
                <c:pt idx="128">
                  <c:v>0.88360000000000005</c:v>
                </c:pt>
                <c:pt idx="129">
                  <c:v>0.88360000000000005</c:v>
                </c:pt>
                <c:pt idx="130">
                  <c:v>0.88360000000000005</c:v>
                </c:pt>
                <c:pt idx="131">
                  <c:v>0.88360000000000005</c:v>
                </c:pt>
                <c:pt idx="132">
                  <c:v>0.88360000000000005</c:v>
                </c:pt>
                <c:pt idx="133">
                  <c:v>0.88549999999999995</c:v>
                </c:pt>
                <c:pt idx="134">
                  <c:v>0.88549999999999995</c:v>
                </c:pt>
                <c:pt idx="135">
                  <c:v>0.88549999999999995</c:v>
                </c:pt>
                <c:pt idx="136">
                  <c:v>0.88549999999999995</c:v>
                </c:pt>
                <c:pt idx="137">
                  <c:v>0.88549999999999995</c:v>
                </c:pt>
                <c:pt idx="138">
                  <c:v>0.88549999999999995</c:v>
                </c:pt>
                <c:pt idx="139">
                  <c:v>0.88549999999999995</c:v>
                </c:pt>
                <c:pt idx="140">
                  <c:v>0.88549999999999995</c:v>
                </c:pt>
                <c:pt idx="141">
                  <c:v>0.88549999999999995</c:v>
                </c:pt>
                <c:pt idx="142">
                  <c:v>0.88549999999999995</c:v>
                </c:pt>
                <c:pt idx="143">
                  <c:v>0.88549999999999995</c:v>
                </c:pt>
                <c:pt idx="144">
                  <c:v>0.88549999999999995</c:v>
                </c:pt>
                <c:pt idx="145">
                  <c:v>0.88549999999999995</c:v>
                </c:pt>
                <c:pt idx="146">
                  <c:v>0.88549999999999995</c:v>
                </c:pt>
                <c:pt idx="147">
                  <c:v>0.88549999999999995</c:v>
                </c:pt>
                <c:pt idx="148">
                  <c:v>0.88549999999999995</c:v>
                </c:pt>
                <c:pt idx="149">
                  <c:v>0.88549999999999995</c:v>
                </c:pt>
                <c:pt idx="150">
                  <c:v>0.8871</c:v>
                </c:pt>
                <c:pt idx="151">
                  <c:v>0.8871</c:v>
                </c:pt>
                <c:pt idx="152">
                  <c:v>0.8871</c:v>
                </c:pt>
                <c:pt idx="153">
                  <c:v>0.8871</c:v>
                </c:pt>
                <c:pt idx="154">
                  <c:v>0.8871</c:v>
                </c:pt>
                <c:pt idx="155">
                  <c:v>0.88919999999999999</c:v>
                </c:pt>
                <c:pt idx="156">
                  <c:v>0.88919999999999999</c:v>
                </c:pt>
                <c:pt idx="157">
                  <c:v>0.88919999999999999</c:v>
                </c:pt>
                <c:pt idx="158">
                  <c:v>0.88919999999999999</c:v>
                </c:pt>
                <c:pt idx="159">
                  <c:v>0.88919999999999999</c:v>
                </c:pt>
                <c:pt idx="160">
                  <c:v>0.88919999999999999</c:v>
                </c:pt>
                <c:pt idx="161">
                  <c:v>0.88919999999999999</c:v>
                </c:pt>
                <c:pt idx="162">
                  <c:v>0.88919999999999999</c:v>
                </c:pt>
                <c:pt idx="163">
                  <c:v>0.88919999999999999</c:v>
                </c:pt>
                <c:pt idx="164">
                  <c:v>0.88919999999999999</c:v>
                </c:pt>
                <c:pt idx="165">
                  <c:v>0.88919999999999999</c:v>
                </c:pt>
                <c:pt idx="166">
                  <c:v>0.88919999999999999</c:v>
                </c:pt>
                <c:pt idx="167">
                  <c:v>0.88919999999999999</c:v>
                </c:pt>
                <c:pt idx="168">
                  <c:v>0.88919999999999999</c:v>
                </c:pt>
                <c:pt idx="169">
                  <c:v>0.88919999999999999</c:v>
                </c:pt>
                <c:pt idx="170">
                  <c:v>0.88919999999999999</c:v>
                </c:pt>
                <c:pt idx="171">
                  <c:v>0.88919999999999999</c:v>
                </c:pt>
                <c:pt idx="172">
                  <c:v>0.88939999999999997</c:v>
                </c:pt>
                <c:pt idx="173">
                  <c:v>0.88939999999999997</c:v>
                </c:pt>
                <c:pt idx="174">
                  <c:v>0.88939999999999997</c:v>
                </c:pt>
                <c:pt idx="175">
                  <c:v>0.88939999999999997</c:v>
                </c:pt>
                <c:pt idx="176">
                  <c:v>0.88939999999999997</c:v>
                </c:pt>
                <c:pt idx="177">
                  <c:v>0.89080000000000004</c:v>
                </c:pt>
                <c:pt idx="178">
                  <c:v>0.89080000000000004</c:v>
                </c:pt>
                <c:pt idx="179">
                  <c:v>0.89080000000000004</c:v>
                </c:pt>
                <c:pt idx="180">
                  <c:v>0.89080000000000004</c:v>
                </c:pt>
                <c:pt idx="181">
                  <c:v>0.89080000000000004</c:v>
                </c:pt>
                <c:pt idx="182">
                  <c:v>0.89080000000000004</c:v>
                </c:pt>
                <c:pt idx="183">
                  <c:v>0.89080000000000004</c:v>
                </c:pt>
                <c:pt idx="184">
                  <c:v>0.89500000000000002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0.89500000000000002</c:v>
                </c:pt>
                <c:pt idx="193">
                  <c:v>0.89500000000000002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0.89500000000000002</c:v>
                </c:pt>
                <c:pt idx="198">
                  <c:v>0.89500000000000002</c:v>
                </c:pt>
                <c:pt idx="199">
                  <c:v>0.89500000000000002</c:v>
                </c:pt>
              </c:numCache>
            </c:numRef>
          </c:val>
          <c:smooth val="0"/>
        </c:ser>
        <c:ser>
          <c:idx val="2"/>
          <c:order val="2"/>
          <c:tx>
            <c:v>α=0.7</c:v>
          </c:tx>
          <c:marker>
            <c:symbol val="none"/>
          </c:marker>
          <c:val>
            <c:numRef>
              <c:f>Sheet1!$A$37:$GR$37</c:f>
              <c:numCache>
                <c:formatCode>General</c:formatCode>
                <c:ptCount val="200"/>
                <c:pt idx="0">
                  <c:v>0.7823</c:v>
                </c:pt>
                <c:pt idx="1">
                  <c:v>0.78620000000000001</c:v>
                </c:pt>
                <c:pt idx="2">
                  <c:v>0.79079999999999995</c:v>
                </c:pt>
                <c:pt idx="3">
                  <c:v>0.79079999999999995</c:v>
                </c:pt>
                <c:pt idx="4">
                  <c:v>0.79090000000000005</c:v>
                </c:pt>
                <c:pt idx="5">
                  <c:v>0.79310000000000003</c:v>
                </c:pt>
                <c:pt idx="6">
                  <c:v>0.80079999999999996</c:v>
                </c:pt>
                <c:pt idx="7">
                  <c:v>0.80079999999999996</c:v>
                </c:pt>
                <c:pt idx="8">
                  <c:v>0.8024</c:v>
                </c:pt>
                <c:pt idx="9">
                  <c:v>0.80630000000000002</c:v>
                </c:pt>
                <c:pt idx="10">
                  <c:v>0.80730000000000002</c:v>
                </c:pt>
                <c:pt idx="11">
                  <c:v>0.8135</c:v>
                </c:pt>
                <c:pt idx="12">
                  <c:v>0.81940000000000002</c:v>
                </c:pt>
                <c:pt idx="13">
                  <c:v>0.81940000000000002</c:v>
                </c:pt>
                <c:pt idx="14">
                  <c:v>0.82420000000000004</c:v>
                </c:pt>
                <c:pt idx="15">
                  <c:v>0.82899999999999996</c:v>
                </c:pt>
                <c:pt idx="16">
                  <c:v>0.82899999999999996</c:v>
                </c:pt>
                <c:pt idx="17">
                  <c:v>0.82899999999999996</c:v>
                </c:pt>
                <c:pt idx="18">
                  <c:v>0.82899999999999996</c:v>
                </c:pt>
                <c:pt idx="19">
                  <c:v>0.82899999999999996</c:v>
                </c:pt>
                <c:pt idx="20">
                  <c:v>0.83169999999999999</c:v>
                </c:pt>
                <c:pt idx="21">
                  <c:v>0.83199999999999996</c:v>
                </c:pt>
                <c:pt idx="22">
                  <c:v>0.8397</c:v>
                </c:pt>
                <c:pt idx="23">
                  <c:v>0.8397</c:v>
                </c:pt>
                <c:pt idx="24">
                  <c:v>0.8397</c:v>
                </c:pt>
                <c:pt idx="25">
                  <c:v>0.8397</c:v>
                </c:pt>
                <c:pt idx="26">
                  <c:v>0.8397</c:v>
                </c:pt>
                <c:pt idx="27">
                  <c:v>0.8397</c:v>
                </c:pt>
                <c:pt idx="28">
                  <c:v>0.84250000000000003</c:v>
                </c:pt>
                <c:pt idx="29">
                  <c:v>0.84250000000000003</c:v>
                </c:pt>
                <c:pt idx="30">
                  <c:v>0.84250000000000003</c:v>
                </c:pt>
                <c:pt idx="31">
                  <c:v>0.84419999999999995</c:v>
                </c:pt>
                <c:pt idx="32">
                  <c:v>0.84430000000000005</c:v>
                </c:pt>
                <c:pt idx="33">
                  <c:v>0.84430000000000005</c:v>
                </c:pt>
                <c:pt idx="34">
                  <c:v>0.84430000000000005</c:v>
                </c:pt>
                <c:pt idx="35">
                  <c:v>0.84430000000000005</c:v>
                </c:pt>
                <c:pt idx="36">
                  <c:v>0.84960000000000002</c:v>
                </c:pt>
                <c:pt idx="37">
                  <c:v>0.84960000000000002</c:v>
                </c:pt>
                <c:pt idx="38">
                  <c:v>0.85219999999999996</c:v>
                </c:pt>
                <c:pt idx="39">
                  <c:v>0.85219999999999996</c:v>
                </c:pt>
                <c:pt idx="40">
                  <c:v>0.85219999999999996</c:v>
                </c:pt>
                <c:pt idx="41">
                  <c:v>0.85219999999999996</c:v>
                </c:pt>
                <c:pt idx="42">
                  <c:v>0.85440000000000005</c:v>
                </c:pt>
                <c:pt idx="43">
                  <c:v>0.85440000000000005</c:v>
                </c:pt>
                <c:pt idx="44">
                  <c:v>0.85440000000000005</c:v>
                </c:pt>
                <c:pt idx="45">
                  <c:v>0.85860000000000003</c:v>
                </c:pt>
                <c:pt idx="46">
                  <c:v>0.85860000000000003</c:v>
                </c:pt>
                <c:pt idx="47">
                  <c:v>0.85950000000000004</c:v>
                </c:pt>
                <c:pt idx="48">
                  <c:v>0.85950000000000004</c:v>
                </c:pt>
                <c:pt idx="49">
                  <c:v>0.85950000000000004</c:v>
                </c:pt>
                <c:pt idx="50">
                  <c:v>0.85950000000000004</c:v>
                </c:pt>
                <c:pt idx="51">
                  <c:v>0.85950000000000004</c:v>
                </c:pt>
                <c:pt idx="52">
                  <c:v>0.85950000000000004</c:v>
                </c:pt>
                <c:pt idx="53">
                  <c:v>0.85950000000000004</c:v>
                </c:pt>
                <c:pt idx="54">
                  <c:v>0.85950000000000004</c:v>
                </c:pt>
                <c:pt idx="55">
                  <c:v>0.85950000000000004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0.86170000000000002</c:v>
                </c:pt>
                <c:pt idx="62">
                  <c:v>0.86170000000000002</c:v>
                </c:pt>
                <c:pt idx="63">
                  <c:v>0.86319999999999997</c:v>
                </c:pt>
                <c:pt idx="64">
                  <c:v>0.86319999999999997</c:v>
                </c:pt>
                <c:pt idx="65">
                  <c:v>0.86319999999999997</c:v>
                </c:pt>
                <c:pt idx="66">
                  <c:v>0.86319999999999997</c:v>
                </c:pt>
                <c:pt idx="67">
                  <c:v>0.86319999999999997</c:v>
                </c:pt>
                <c:pt idx="68">
                  <c:v>0.86319999999999997</c:v>
                </c:pt>
                <c:pt idx="69">
                  <c:v>0.86319999999999997</c:v>
                </c:pt>
                <c:pt idx="70">
                  <c:v>0.86319999999999997</c:v>
                </c:pt>
                <c:pt idx="71">
                  <c:v>0.86319999999999997</c:v>
                </c:pt>
                <c:pt idx="72">
                  <c:v>0.86739999999999995</c:v>
                </c:pt>
                <c:pt idx="73">
                  <c:v>0.86739999999999995</c:v>
                </c:pt>
                <c:pt idx="74">
                  <c:v>0.86739999999999995</c:v>
                </c:pt>
                <c:pt idx="75">
                  <c:v>0.86739999999999995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0.87070000000000003</c:v>
                </c:pt>
                <c:pt idx="81">
                  <c:v>0.87070000000000003</c:v>
                </c:pt>
                <c:pt idx="82">
                  <c:v>0.87070000000000003</c:v>
                </c:pt>
                <c:pt idx="83">
                  <c:v>0.87070000000000003</c:v>
                </c:pt>
                <c:pt idx="84">
                  <c:v>0.87070000000000003</c:v>
                </c:pt>
                <c:pt idx="85">
                  <c:v>0.87070000000000003</c:v>
                </c:pt>
                <c:pt idx="86">
                  <c:v>0.87070000000000003</c:v>
                </c:pt>
                <c:pt idx="87">
                  <c:v>0.87070000000000003</c:v>
                </c:pt>
                <c:pt idx="88">
                  <c:v>0.87070000000000003</c:v>
                </c:pt>
                <c:pt idx="89">
                  <c:v>0.87290000000000001</c:v>
                </c:pt>
                <c:pt idx="90">
                  <c:v>0.87429999999999997</c:v>
                </c:pt>
                <c:pt idx="91">
                  <c:v>0.87429999999999997</c:v>
                </c:pt>
                <c:pt idx="92">
                  <c:v>0.87429999999999997</c:v>
                </c:pt>
                <c:pt idx="93">
                  <c:v>0.87770000000000004</c:v>
                </c:pt>
                <c:pt idx="94">
                  <c:v>0.87770000000000004</c:v>
                </c:pt>
                <c:pt idx="95">
                  <c:v>0.87770000000000004</c:v>
                </c:pt>
                <c:pt idx="96">
                  <c:v>0.87770000000000004</c:v>
                </c:pt>
                <c:pt idx="97">
                  <c:v>0.87770000000000004</c:v>
                </c:pt>
                <c:pt idx="98">
                  <c:v>0.87770000000000004</c:v>
                </c:pt>
                <c:pt idx="99">
                  <c:v>0.87770000000000004</c:v>
                </c:pt>
                <c:pt idx="100">
                  <c:v>0.87770000000000004</c:v>
                </c:pt>
                <c:pt idx="101">
                  <c:v>0.87770000000000004</c:v>
                </c:pt>
                <c:pt idx="102">
                  <c:v>0.87839999999999996</c:v>
                </c:pt>
                <c:pt idx="103">
                  <c:v>0.87839999999999996</c:v>
                </c:pt>
                <c:pt idx="104">
                  <c:v>0.87980000000000003</c:v>
                </c:pt>
                <c:pt idx="105">
                  <c:v>0.87980000000000003</c:v>
                </c:pt>
                <c:pt idx="106">
                  <c:v>0.87980000000000003</c:v>
                </c:pt>
                <c:pt idx="107">
                  <c:v>0.87980000000000003</c:v>
                </c:pt>
                <c:pt idx="108">
                  <c:v>0.87980000000000003</c:v>
                </c:pt>
                <c:pt idx="109">
                  <c:v>0.87980000000000003</c:v>
                </c:pt>
                <c:pt idx="110">
                  <c:v>0.87980000000000003</c:v>
                </c:pt>
                <c:pt idx="111">
                  <c:v>0.88019999999999998</c:v>
                </c:pt>
                <c:pt idx="112">
                  <c:v>0.88190000000000002</c:v>
                </c:pt>
                <c:pt idx="113">
                  <c:v>0.88190000000000002</c:v>
                </c:pt>
                <c:pt idx="114">
                  <c:v>0.88190000000000002</c:v>
                </c:pt>
                <c:pt idx="115">
                  <c:v>0.88190000000000002</c:v>
                </c:pt>
                <c:pt idx="116">
                  <c:v>0.88190000000000002</c:v>
                </c:pt>
                <c:pt idx="117">
                  <c:v>0.88190000000000002</c:v>
                </c:pt>
                <c:pt idx="118">
                  <c:v>0.88190000000000002</c:v>
                </c:pt>
                <c:pt idx="119">
                  <c:v>0.88190000000000002</c:v>
                </c:pt>
                <c:pt idx="120">
                  <c:v>0.88190000000000002</c:v>
                </c:pt>
                <c:pt idx="121">
                  <c:v>0.88619999999999999</c:v>
                </c:pt>
                <c:pt idx="122">
                  <c:v>0.88619999999999999</c:v>
                </c:pt>
                <c:pt idx="123">
                  <c:v>0.88619999999999999</c:v>
                </c:pt>
                <c:pt idx="124">
                  <c:v>0.88619999999999999</c:v>
                </c:pt>
                <c:pt idx="125">
                  <c:v>0.88619999999999999</c:v>
                </c:pt>
                <c:pt idx="126">
                  <c:v>0.88619999999999999</c:v>
                </c:pt>
                <c:pt idx="127">
                  <c:v>0.88619999999999999</c:v>
                </c:pt>
                <c:pt idx="128">
                  <c:v>0.88619999999999999</c:v>
                </c:pt>
                <c:pt idx="129">
                  <c:v>0.88619999999999999</c:v>
                </c:pt>
                <c:pt idx="130">
                  <c:v>0.88619999999999999</c:v>
                </c:pt>
                <c:pt idx="131">
                  <c:v>0.88619999999999999</c:v>
                </c:pt>
                <c:pt idx="132">
                  <c:v>0.88619999999999999</c:v>
                </c:pt>
                <c:pt idx="133">
                  <c:v>0.88619999999999999</c:v>
                </c:pt>
                <c:pt idx="134">
                  <c:v>0.88619999999999999</c:v>
                </c:pt>
                <c:pt idx="135">
                  <c:v>0.88619999999999999</c:v>
                </c:pt>
                <c:pt idx="136">
                  <c:v>0.88619999999999999</c:v>
                </c:pt>
                <c:pt idx="137">
                  <c:v>0.88619999999999999</c:v>
                </c:pt>
                <c:pt idx="138">
                  <c:v>0.88619999999999999</c:v>
                </c:pt>
                <c:pt idx="139">
                  <c:v>0.88619999999999999</c:v>
                </c:pt>
                <c:pt idx="140">
                  <c:v>0.88619999999999999</c:v>
                </c:pt>
                <c:pt idx="141">
                  <c:v>0.88619999999999999</c:v>
                </c:pt>
                <c:pt idx="142">
                  <c:v>0.88619999999999999</c:v>
                </c:pt>
                <c:pt idx="143">
                  <c:v>0.88619999999999999</c:v>
                </c:pt>
                <c:pt idx="144">
                  <c:v>0.88619999999999999</c:v>
                </c:pt>
                <c:pt idx="145">
                  <c:v>0.88619999999999999</c:v>
                </c:pt>
                <c:pt idx="146">
                  <c:v>0.88619999999999999</c:v>
                </c:pt>
                <c:pt idx="147">
                  <c:v>0.88619999999999999</c:v>
                </c:pt>
                <c:pt idx="148">
                  <c:v>0.88619999999999999</c:v>
                </c:pt>
                <c:pt idx="149">
                  <c:v>0.88619999999999999</c:v>
                </c:pt>
                <c:pt idx="150">
                  <c:v>0.88619999999999999</c:v>
                </c:pt>
                <c:pt idx="151">
                  <c:v>0.88619999999999999</c:v>
                </c:pt>
                <c:pt idx="152">
                  <c:v>0.88619999999999999</c:v>
                </c:pt>
                <c:pt idx="153">
                  <c:v>0.88619999999999999</c:v>
                </c:pt>
                <c:pt idx="154">
                  <c:v>0.88619999999999999</c:v>
                </c:pt>
                <c:pt idx="155">
                  <c:v>0.88619999999999999</c:v>
                </c:pt>
                <c:pt idx="156">
                  <c:v>0.88619999999999999</c:v>
                </c:pt>
                <c:pt idx="157">
                  <c:v>0.88619999999999999</c:v>
                </c:pt>
                <c:pt idx="158">
                  <c:v>0.88619999999999999</c:v>
                </c:pt>
                <c:pt idx="159">
                  <c:v>0.88619999999999999</c:v>
                </c:pt>
                <c:pt idx="160">
                  <c:v>0.88619999999999999</c:v>
                </c:pt>
                <c:pt idx="161">
                  <c:v>0.88619999999999999</c:v>
                </c:pt>
                <c:pt idx="162">
                  <c:v>0.88619999999999999</c:v>
                </c:pt>
                <c:pt idx="163">
                  <c:v>0.88619999999999999</c:v>
                </c:pt>
                <c:pt idx="164">
                  <c:v>0.88619999999999999</c:v>
                </c:pt>
                <c:pt idx="165">
                  <c:v>0.88619999999999999</c:v>
                </c:pt>
                <c:pt idx="166">
                  <c:v>0.88619999999999999</c:v>
                </c:pt>
                <c:pt idx="167">
                  <c:v>0.88690000000000002</c:v>
                </c:pt>
                <c:pt idx="168">
                  <c:v>0.88690000000000002</c:v>
                </c:pt>
                <c:pt idx="169">
                  <c:v>0.88690000000000002</c:v>
                </c:pt>
                <c:pt idx="170">
                  <c:v>0.88690000000000002</c:v>
                </c:pt>
                <c:pt idx="171">
                  <c:v>0.88690000000000002</c:v>
                </c:pt>
                <c:pt idx="172">
                  <c:v>0.88690000000000002</c:v>
                </c:pt>
                <c:pt idx="173">
                  <c:v>0.88690000000000002</c:v>
                </c:pt>
                <c:pt idx="174">
                  <c:v>0.88690000000000002</c:v>
                </c:pt>
                <c:pt idx="175">
                  <c:v>0.88690000000000002</c:v>
                </c:pt>
                <c:pt idx="176">
                  <c:v>0.88690000000000002</c:v>
                </c:pt>
                <c:pt idx="177">
                  <c:v>0.88690000000000002</c:v>
                </c:pt>
                <c:pt idx="178">
                  <c:v>0.88690000000000002</c:v>
                </c:pt>
                <c:pt idx="179">
                  <c:v>0.88690000000000002</c:v>
                </c:pt>
                <c:pt idx="180">
                  <c:v>0.88690000000000002</c:v>
                </c:pt>
                <c:pt idx="181">
                  <c:v>0.88690000000000002</c:v>
                </c:pt>
                <c:pt idx="182">
                  <c:v>0.88690000000000002</c:v>
                </c:pt>
                <c:pt idx="183">
                  <c:v>0.88690000000000002</c:v>
                </c:pt>
                <c:pt idx="184">
                  <c:v>0.88690000000000002</c:v>
                </c:pt>
                <c:pt idx="185">
                  <c:v>0.88839999999999997</c:v>
                </c:pt>
                <c:pt idx="186">
                  <c:v>0.88870000000000005</c:v>
                </c:pt>
                <c:pt idx="187">
                  <c:v>0.88870000000000005</c:v>
                </c:pt>
                <c:pt idx="188">
                  <c:v>0.88870000000000005</c:v>
                </c:pt>
                <c:pt idx="189">
                  <c:v>0.88870000000000005</c:v>
                </c:pt>
                <c:pt idx="190">
                  <c:v>0.8931</c:v>
                </c:pt>
                <c:pt idx="191">
                  <c:v>0.8931</c:v>
                </c:pt>
                <c:pt idx="192">
                  <c:v>0.8931</c:v>
                </c:pt>
                <c:pt idx="193">
                  <c:v>0.8931</c:v>
                </c:pt>
                <c:pt idx="194">
                  <c:v>0.8931</c:v>
                </c:pt>
                <c:pt idx="195">
                  <c:v>0.8931</c:v>
                </c:pt>
                <c:pt idx="196">
                  <c:v>0.8931</c:v>
                </c:pt>
                <c:pt idx="197">
                  <c:v>0.8931</c:v>
                </c:pt>
                <c:pt idx="198">
                  <c:v>0.8931</c:v>
                </c:pt>
                <c:pt idx="199">
                  <c:v>0.8931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57184"/>
        <c:axId val="135767168"/>
      </c:lineChart>
      <c:catAx>
        <c:axId val="1357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67168"/>
        <c:crosses val="autoZero"/>
        <c:auto val="1"/>
        <c:lblAlgn val="ctr"/>
        <c:lblOffset val="100"/>
        <c:noMultiLvlLbl val="0"/>
      </c:catAx>
      <c:valAx>
        <c:axId val="1357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5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0.7—1vs2vs3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36570428696412"/>
          <c:y val="0.13430928496789865"/>
          <c:w val="0.64560870516185476"/>
          <c:h val="0.7910341452473912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Sheet1!$A$37:$GR$37</c:f>
              <c:numCache>
                <c:formatCode>General</c:formatCode>
                <c:ptCount val="200"/>
                <c:pt idx="0">
                  <c:v>0.7823</c:v>
                </c:pt>
                <c:pt idx="1">
                  <c:v>0.78620000000000001</c:v>
                </c:pt>
                <c:pt idx="2">
                  <c:v>0.79079999999999995</c:v>
                </c:pt>
                <c:pt idx="3">
                  <c:v>0.79079999999999995</c:v>
                </c:pt>
                <c:pt idx="4">
                  <c:v>0.79090000000000005</c:v>
                </c:pt>
                <c:pt idx="5">
                  <c:v>0.79310000000000003</c:v>
                </c:pt>
                <c:pt idx="6">
                  <c:v>0.80079999999999996</c:v>
                </c:pt>
                <c:pt idx="7">
                  <c:v>0.80079999999999996</c:v>
                </c:pt>
                <c:pt idx="8">
                  <c:v>0.8024</c:v>
                </c:pt>
                <c:pt idx="9">
                  <c:v>0.80630000000000002</c:v>
                </c:pt>
                <c:pt idx="10">
                  <c:v>0.80730000000000002</c:v>
                </c:pt>
                <c:pt idx="11">
                  <c:v>0.8135</c:v>
                </c:pt>
                <c:pt idx="12">
                  <c:v>0.81940000000000002</c:v>
                </c:pt>
                <c:pt idx="13">
                  <c:v>0.81940000000000002</c:v>
                </c:pt>
                <c:pt idx="14">
                  <c:v>0.82420000000000004</c:v>
                </c:pt>
                <c:pt idx="15">
                  <c:v>0.82899999999999996</c:v>
                </c:pt>
                <c:pt idx="16">
                  <c:v>0.82899999999999996</c:v>
                </c:pt>
                <c:pt idx="17">
                  <c:v>0.82899999999999996</c:v>
                </c:pt>
                <c:pt idx="18">
                  <c:v>0.82899999999999996</c:v>
                </c:pt>
                <c:pt idx="19">
                  <c:v>0.82899999999999996</c:v>
                </c:pt>
                <c:pt idx="20">
                  <c:v>0.83169999999999999</c:v>
                </c:pt>
                <c:pt idx="21">
                  <c:v>0.83199999999999996</c:v>
                </c:pt>
                <c:pt idx="22">
                  <c:v>0.8397</c:v>
                </c:pt>
                <c:pt idx="23">
                  <c:v>0.8397</c:v>
                </c:pt>
                <c:pt idx="24">
                  <c:v>0.8397</c:v>
                </c:pt>
                <c:pt idx="25">
                  <c:v>0.8397</c:v>
                </c:pt>
                <c:pt idx="26">
                  <c:v>0.8397</c:v>
                </c:pt>
                <c:pt idx="27">
                  <c:v>0.8397</c:v>
                </c:pt>
                <c:pt idx="28">
                  <c:v>0.84250000000000003</c:v>
                </c:pt>
                <c:pt idx="29">
                  <c:v>0.84250000000000003</c:v>
                </c:pt>
                <c:pt idx="30">
                  <c:v>0.84250000000000003</c:v>
                </c:pt>
                <c:pt idx="31">
                  <c:v>0.84419999999999995</c:v>
                </c:pt>
                <c:pt idx="32">
                  <c:v>0.84430000000000005</c:v>
                </c:pt>
                <c:pt idx="33">
                  <c:v>0.84430000000000005</c:v>
                </c:pt>
                <c:pt idx="34">
                  <c:v>0.84430000000000005</c:v>
                </c:pt>
                <c:pt idx="35">
                  <c:v>0.84430000000000005</c:v>
                </c:pt>
                <c:pt idx="36">
                  <c:v>0.84960000000000002</c:v>
                </c:pt>
                <c:pt idx="37">
                  <c:v>0.84960000000000002</c:v>
                </c:pt>
                <c:pt idx="38">
                  <c:v>0.85219999999999996</c:v>
                </c:pt>
                <c:pt idx="39">
                  <c:v>0.85219999999999996</c:v>
                </c:pt>
                <c:pt idx="40">
                  <c:v>0.85219999999999996</c:v>
                </c:pt>
                <c:pt idx="41">
                  <c:v>0.85219999999999996</c:v>
                </c:pt>
                <c:pt idx="42">
                  <c:v>0.85440000000000005</c:v>
                </c:pt>
                <c:pt idx="43">
                  <c:v>0.85440000000000005</c:v>
                </c:pt>
                <c:pt idx="44">
                  <c:v>0.85440000000000005</c:v>
                </c:pt>
                <c:pt idx="45">
                  <c:v>0.85860000000000003</c:v>
                </c:pt>
                <c:pt idx="46">
                  <c:v>0.85860000000000003</c:v>
                </c:pt>
                <c:pt idx="47">
                  <c:v>0.85950000000000004</c:v>
                </c:pt>
                <c:pt idx="48">
                  <c:v>0.85950000000000004</c:v>
                </c:pt>
                <c:pt idx="49">
                  <c:v>0.85950000000000004</c:v>
                </c:pt>
                <c:pt idx="50">
                  <c:v>0.85950000000000004</c:v>
                </c:pt>
                <c:pt idx="51">
                  <c:v>0.85950000000000004</c:v>
                </c:pt>
                <c:pt idx="52">
                  <c:v>0.85950000000000004</c:v>
                </c:pt>
                <c:pt idx="53">
                  <c:v>0.85950000000000004</c:v>
                </c:pt>
                <c:pt idx="54">
                  <c:v>0.85950000000000004</c:v>
                </c:pt>
                <c:pt idx="55">
                  <c:v>0.85950000000000004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0.86170000000000002</c:v>
                </c:pt>
                <c:pt idx="62">
                  <c:v>0.86170000000000002</c:v>
                </c:pt>
                <c:pt idx="63">
                  <c:v>0.86319999999999997</c:v>
                </c:pt>
                <c:pt idx="64">
                  <c:v>0.86319999999999997</c:v>
                </c:pt>
                <c:pt idx="65">
                  <c:v>0.86319999999999997</c:v>
                </c:pt>
                <c:pt idx="66">
                  <c:v>0.86319999999999997</c:v>
                </c:pt>
                <c:pt idx="67">
                  <c:v>0.86319999999999997</c:v>
                </c:pt>
                <c:pt idx="68">
                  <c:v>0.86319999999999997</c:v>
                </c:pt>
                <c:pt idx="69">
                  <c:v>0.86319999999999997</c:v>
                </c:pt>
                <c:pt idx="70">
                  <c:v>0.86319999999999997</c:v>
                </c:pt>
                <c:pt idx="71">
                  <c:v>0.86319999999999997</c:v>
                </c:pt>
                <c:pt idx="72">
                  <c:v>0.86739999999999995</c:v>
                </c:pt>
                <c:pt idx="73">
                  <c:v>0.86739999999999995</c:v>
                </c:pt>
                <c:pt idx="74">
                  <c:v>0.86739999999999995</c:v>
                </c:pt>
                <c:pt idx="75">
                  <c:v>0.86739999999999995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0.87070000000000003</c:v>
                </c:pt>
                <c:pt idx="81">
                  <c:v>0.87070000000000003</c:v>
                </c:pt>
                <c:pt idx="82">
                  <c:v>0.87070000000000003</c:v>
                </c:pt>
                <c:pt idx="83">
                  <c:v>0.87070000000000003</c:v>
                </c:pt>
                <c:pt idx="84">
                  <c:v>0.87070000000000003</c:v>
                </c:pt>
                <c:pt idx="85">
                  <c:v>0.87070000000000003</c:v>
                </c:pt>
                <c:pt idx="86">
                  <c:v>0.87070000000000003</c:v>
                </c:pt>
                <c:pt idx="87">
                  <c:v>0.87070000000000003</c:v>
                </c:pt>
                <c:pt idx="88">
                  <c:v>0.87070000000000003</c:v>
                </c:pt>
                <c:pt idx="89">
                  <c:v>0.87290000000000001</c:v>
                </c:pt>
                <c:pt idx="90">
                  <c:v>0.87429999999999997</c:v>
                </c:pt>
                <c:pt idx="91">
                  <c:v>0.87429999999999997</c:v>
                </c:pt>
                <c:pt idx="92">
                  <c:v>0.87429999999999997</c:v>
                </c:pt>
                <c:pt idx="93">
                  <c:v>0.87770000000000004</c:v>
                </c:pt>
                <c:pt idx="94">
                  <c:v>0.87770000000000004</c:v>
                </c:pt>
                <c:pt idx="95">
                  <c:v>0.87770000000000004</c:v>
                </c:pt>
                <c:pt idx="96">
                  <c:v>0.87770000000000004</c:v>
                </c:pt>
                <c:pt idx="97">
                  <c:v>0.87770000000000004</c:v>
                </c:pt>
                <c:pt idx="98">
                  <c:v>0.87770000000000004</c:v>
                </c:pt>
                <c:pt idx="99">
                  <c:v>0.87770000000000004</c:v>
                </c:pt>
                <c:pt idx="100">
                  <c:v>0.87770000000000004</c:v>
                </c:pt>
                <c:pt idx="101">
                  <c:v>0.87770000000000004</c:v>
                </c:pt>
                <c:pt idx="102">
                  <c:v>0.87839999999999996</c:v>
                </c:pt>
                <c:pt idx="103">
                  <c:v>0.87839999999999996</c:v>
                </c:pt>
                <c:pt idx="104">
                  <c:v>0.87980000000000003</c:v>
                </c:pt>
                <c:pt idx="105">
                  <c:v>0.87980000000000003</c:v>
                </c:pt>
                <c:pt idx="106">
                  <c:v>0.87980000000000003</c:v>
                </c:pt>
                <c:pt idx="107">
                  <c:v>0.87980000000000003</c:v>
                </c:pt>
                <c:pt idx="108">
                  <c:v>0.87980000000000003</c:v>
                </c:pt>
                <c:pt idx="109">
                  <c:v>0.87980000000000003</c:v>
                </c:pt>
                <c:pt idx="110">
                  <c:v>0.87980000000000003</c:v>
                </c:pt>
                <c:pt idx="111">
                  <c:v>0.88019999999999998</c:v>
                </c:pt>
                <c:pt idx="112">
                  <c:v>0.88190000000000002</c:v>
                </c:pt>
                <c:pt idx="113">
                  <c:v>0.88190000000000002</c:v>
                </c:pt>
                <c:pt idx="114">
                  <c:v>0.88190000000000002</c:v>
                </c:pt>
                <c:pt idx="115">
                  <c:v>0.88190000000000002</c:v>
                </c:pt>
                <c:pt idx="116">
                  <c:v>0.88190000000000002</c:v>
                </c:pt>
                <c:pt idx="117">
                  <c:v>0.88190000000000002</c:v>
                </c:pt>
                <c:pt idx="118">
                  <c:v>0.88190000000000002</c:v>
                </c:pt>
                <c:pt idx="119">
                  <c:v>0.88190000000000002</c:v>
                </c:pt>
                <c:pt idx="120">
                  <c:v>0.88190000000000002</c:v>
                </c:pt>
                <c:pt idx="121">
                  <c:v>0.88619999999999999</c:v>
                </c:pt>
                <c:pt idx="122">
                  <c:v>0.88619999999999999</c:v>
                </c:pt>
                <c:pt idx="123">
                  <c:v>0.88619999999999999</c:v>
                </c:pt>
                <c:pt idx="124">
                  <c:v>0.88619999999999999</c:v>
                </c:pt>
                <c:pt idx="125">
                  <c:v>0.88619999999999999</c:v>
                </c:pt>
                <c:pt idx="126">
                  <c:v>0.88619999999999999</c:v>
                </c:pt>
                <c:pt idx="127">
                  <c:v>0.88619999999999999</c:v>
                </c:pt>
                <c:pt idx="128">
                  <c:v>0.88619999999999999</c:v>
                </c:pt>
                <c:pt idx="129">
                  <c:v>0.88619999999999999</c:v>
                </c:pt>
                <c:pt idx="130">
                  <c:v>0.88619999999999999</c:v>
                </c:pt>
                <c:pt idx="131">
                  <c:v>0.88619999999999999</c:v>
                </c:pt>
                <c:pt idx="132">
                  <c:v>0.88619999999999999</c:v>
                </c:pt>
                <c:pt idx="133">
                  <c:v>0.88619999999999999</c:v>
                </c:pt>
                <c:pt idx="134">
                  <c:v>0.88619999999999999</c:v>
                </c:pt>
                <c:pt idx="135">
                  <c:v>0.88619999999999999</c:v>
                </c:pt>
                <c:pt idx="136">
                  <c:v>0.88619999999999999</c:v>
                </c:pt>
                <c:pt idx="137">
                  <c:v>0.88619999999999999</c:v>
                </c:pt>
                <c:pt idx="138">
                  <c:v>0.88619999999999999</c:v>
                </c:pt>
                <c:pt idx="139">
                  <c:v>0.88619999999999999</c:v>
                </c:pt>
                <c:pt idx="140">
                  <c:v>0.88619999999999999</c:v>
                </c:pt>
                <c:pt idx="141">
                  <c:v>0.88619999999999999</c:v>
                </c:pt>
                <c:pt idx="142">
                  <c:v>0.88619999999999999</c:v>
                </c:pt>
                <c:pt idx="143">
                  <c:v>0.88619999999999999</c:v>
                </c:pt>
                <c:pt idx="144">
                  <c:v>0.88619999999999999</c:v>
                </c:pt>
                <c:pt idx="145">
                  <c:v>0.88619999999999999</c:v>
                </c:pt>
                <c:pt idx="146">
                  <c:v>0.88619999999999999</c:v>
                </c:pt>
                <c:pt idx="147">
                  <c:v>0.88619999999999999</c:v>
                </c:pt>
                <c:pt idx="148">
                  <c:v>0.88619999999999999</c:v>
                </c:pt>
                <c:pt idx="149">
                  <c:v>0.88619999999999999</c:v>
                </c:pt>
                <c:pt idx="150">
                  <c:v>0.88619999999999999</c:v>
                </c:pt>
                <c:pt idx="151">
                  <c:v>0.88619999999999999</c:v>
                </c:pt>
                <c:pt idx="152">
                  <c:v>0.88619999999999999</c:v>
                </c:pt>
                <c:pt idx="153">
                  <c:v>0.88619999999999999</c:v>
                </c:pt>
                <c:pt idx="154">
                  <c:v>0.88619999999999999</c:v>
                </c:pt>
                <c:pt idx="155">
                  <c:v>0.88619999999999999</c:v>
                </c:pt>
                <c:pt idx="156">
                  <c:v>0.88619999999999999</c:v>
                </c:pt>
                <c:pt idx="157">
                  <c:v>0.88619999999999999</c:v>
                </c:pt>
                <c:pt idx="158">
                  <c:v>0.88619999999999999</c:v>
                </c:pt>
                <c:pt idx="159">
                  <c:v>0.88619999999999999</c:v>
                </c:pt>
                <c:pt idx="160">
                  <c:v>0.88619999999999999</c:v>
                </c:pt>
                <c:pt idx="161">
                  <c:v>0.88619999999999999</c:v>
                </c:pt>
                <c:pt idx="162">
                  <c:v>0.88619999999999999</c:v>
                </c:pt>
                <c:pt idx="163">
                  <c:v>0.88619999999999999</c:v>
                </c:pt>
                <c:pt idx="164">
                  <c:v>0.88619999999999999</c:v>
                </c:pt>
                <c:pt idx="165">
                  <c:v>0.88619999999999999</c:v>
                </c:pt>
                <c:pt idx="166">
                  <c:v>0.88619999999999999</c:v>
                </c:pt>
                <c:pt idx="167">
                  <c:v>0.88690000000000002</c:v>
                </c:pt>
                <c:pt idx="168">
                  <c:v>0.88690000000000002</c:v>
                </c:pt>
                <c:pt idx="169">
                  <c:v>0.88690000000000002</c:v>
                </c:pt>
                <c:pt idx="170">
                  <c:v>0.88690000000000002</c:v>
                </c:pt>
                <c:pt idx="171">
                  <c:v>0.88690000000000002</c:v>
                </c:pt>
                <c:pt idx="172">
                  <c:v>0.88690000000000002</c:v>
                </c:pt>
                <c:pt idx="173">
                  <c:v>0.88690000000000002</c:v>
                </c:pt>
                <c:pt idx="174">
                  <c:v>0.88690000000000002</c:v>
                </c:pt>
                <c:pt idx="175">
                  <c:v>0.88690000000000002</c:v>
                </c:pt>
                <c:pt idx="176">
                  <c:v>0.88690000000000002</c:v>
                </c:pt>
                <c:pt idx="177">
                  <c:v>0.88690000000000002</c:v>
                </c:pt>
                <c:pt idx="178">
                  <c:v>0.88690000000000002</c:v>
                </c:pt>
                <c:pt idx="179">
                  <c:v>0.88690000000000002</c:v>
                </c:pt>
                <c:pt idx="180">
                  <c:v>0.88690000000000002</c:v>
                </c:pt>
                <c:pt idx="181">
                  <c:v>0.88690000000000002</c:v>
                </c:pt>
                <c:pt idx="182">
                  <c:v>0.88690000000000002</c:v>
                </c:pt>
                <c:pt idx="183">
                  <c:v>0.88690000000000002</c:v>
                </c:pt>
                <c:pt idx="184">
                  <c:v>0.88690000000000002</c:v>
                </c:pt>
                <c:pt idx="185">
                  <c:v>0.88839999999999997</c:v>
                </c:pt>
                <c:pt idx="186">
                  <c:v>0.88870000000000005</c:v>
                </c:pt>
                <c:pt idx="187">
                  <c:v>0.88870000000000005</c:v>
                </c:pt>
                <c:pt idx="188">
                  <c:v>0.88870000000000005</c:v>
                </c:pt>
                <c:pt idx="189">
                  <c:v>0.88870000000000005</c:v>
                </c:pt>
                <c:pt idx="190">
                  <c:v>0.8931</c:v>
                </c:pt>
                <c:pt idx="191">
                  <c:v>0.8931</c:v>
                </c:pt>
                <c:pt idx="192">
                  <c:v>0.8931</c:v>
                </c:pt>
                <c:pt idx="193">
                  <c:v>0.8931</c:v>
                </c:pt>
                <c:pt idx="194">
                  <c:v>0.8931</c:v>
                </c:pt>
                <c:pt idx="195">
                  <c:v>0.8931</c:v>
                </c:pt>
                <c:pt idx="196">
                  <c:v>0.8931</c:v>
                </c:pt>
                <c:pt idx="197">
                  <c:v>0.8931</c:v>
                </c:pt>
                <c:pt idx="198">
                  <c:v>0.8931</c:v>
                </c:pt>
                <c:pt idx="199">
                  <c:v>0.8931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Sheet1!$A$38:$GR$38</c:f>
              <c:numCache>
                <c:formatCode>General</c:formatCode>
                <c:ptCount val="200"/>
                <c:pt idx="0">
                  <c:v>0.78969999999999996</c:v>
                </c:pt>
                <c:pt idx="1">
                  <c:v>0.78969999999999996</c:v>
                </c:pt>
                <c:pt idx="2">
                  <c:v>0.79359999999999997</c:v>
                </c:pt>
                <c:pt idx="3">
                  <c:v>0.79679999999999995</c:v>
                </c:pt>
                <c:pt idx="4">
                  <c:v>0.79959999999999998</c:v>
                </c:pt>
                <c:pt idx="5">
                  <c:v>0.80579999999999996</c:v>
                </c:pt>
                <c:pt idx="6">
                  <c:v>0.80840000000000001</c:v>
                </c:pt>
                <c:pt idx="7">
                  <c:v>0.81259999999999999</c:v>
                </c:pt>
                <c:pt idx="8">
                  <c:v>0.81259999999999999</c:v>
                </c:pt>
                <c:pt idx="9">
                  <c:v>0.81259999999999999</c:v>
                </c:pt>
                <c:pt idx="10">
                  <c:v>0.82010000000000005</c:v>
                </c:pt>
                <c:pt idx="11">
                  <c:v>0.82010000000000005</c:v>
                </c:pt>
                <c:pt idx="12">
                  <c:v>0.82010000000000005</c:v>
                </c:pt>
                <c:pt idx="13">
                  <c:v>0.82010000000000005</c:v>
                </c:pt>
                <c:pt idx="14">
                  <c:v>0.82050000000000001</c:v>
                </c:pt>
                <c:pt idx="15">
                  <c:v>0.82299999999999995</c:v>
                </c:pt>
                <c:pt idx="16">
                  <c:v>0.83199999999999996</c:v>
                </c:pt>
                <c:pt idx="17">
                  <c:v>0.83199999999999996</c:v>
                </c:pt>
                <c:pt idx="18">
                  <c:v>0.83199999999999996</c:v>
                </c:pt>
                <c:pt idx="19">
                  <c:v>0.83799999999999997</c:v>
                </c:pt>
                <c:pt idx="20">
                  <c:v>0.83799999999999997</c:v>
                </c:pt>
                <c:pt idx="21">
                  <c:v>0.83889999999999998</c:v>
                </c:pt>
                <c:pt idx="22">
                  <c:v>0.83889999999999998</c:v>
                </c:pt>
                <c:pt idx="23">
                  <c:v>0.83889999999999998</c:v>
                </c:pt>
                <c:pt idx="24">
                  <c:v>0.83889999999999998</c:v>
                </c:pt>
                <c:pt idx="25">
                  <c:v>0.84209999999999996</c:v>
                </c:pt>
                <c:pt idx="26">
                  <c:v>0.84209999999999996</c:v>
                </c:pt>
                <c:pt idx="27">
                  <c:v>0.84640000000000004</c:v>
                </c:pt>
                <c:pt idx="28">
                  <c:v>0.84640000000000004</c:v>
                </c:pt>
                <c:pt idx="29">
                  <c:v>0.84640000000000004</c:v>
                </c:pt>
                <c:pt idx="30">
                  <c:v>0.84640000000000004</c:v>
                </c:pt>
                <c:pt idx="31">
                  <c:v>0.84640000000000004</c:v>
                </c:pt>
                <c:pt idx="32">
                  <c:v>0.84640000000000004</c:v>
                </c:pt>
                <c:pt idx="33">
                  <c:v>0.84640000000000004</c:v>
                </c:pt>
                <c:pt idx="34">
                  <c:v>0.84640000000000004</c:v>
                </c:pt>
                <c:pt idx="35">
                  <c:v>0.84640000000000004</c:v>
                </c:pt>
                <c:pt idx="36">
                  <c:v>0.84640000000000004</c:v>
                </c:pt>
                <c:pt idx="37">
                  <c:v>0.84640000000000004</c:v>
                </c:pt>
                <c:pt idx="38">
                  <c:v>0.84689999999999999</c:v>
                </c:pt>
                <c:pt idx="39">
                  <c:v>0.85119999999999996</c:v>
                </c:pt>
                <c:pt idx="40">
                  <c:v>0.85119999999999996</c:v>
                </c:pt>
                <c:pt idx="41">
                  <c:v>0.85119999999999996</c:v>
                </c:pt>
                <c:pt idx="42">
                  <c:v>0.85270000000000001</c:v>
                </c:pt>
                <c:pt idx="43">
                  <c:v>0.85270000000000001</c:v>
                </c:pt>
                <c:pt idx="44">
                  <c:v>0.85270000000000001</c:v>
                </c:pt>
                <c:pt idx="45">
                  <c:v>0.85419999999999996</c:v>
                </c:pt>
                <c:pt idx="46">
                  <c:v>0.85509999999999997</c:v>
                </c:pt>
                <c:pt idx="47">
                  <c:v>0.85509999999999997</c:v>
                </c:pt>
                <c:pt idx="48">
                  <c:v>0.85560000000000003</c:v>
                </c:pt>
                <c:pt idx="49">
                  <c:v>0.85629999999999995</c:v>
                </c:pt>
                <c:pt idx="50">
                  <c:v>0.86319999999999997</c:v>
                </c:pt>
                <c:pt idx="51">
                  <c:v>0.86450000000000005</c:v>
                </c:pt>
                <c:pt idx="52">
                  <c:v>0.86450000000000005</c:v>
                </c:pt>
                <c:pt idx="53">
                  <c:v>0.86450000000000005</c:v>
                </c:pt>
                <c:pt idx="54">
                  <c:v>0.86450000000000005</c:v>
                </c:pt>
                <c:pt idx="55">
                  <c:v>0.86450000000000005</c:v>
                </c:pt>
                <c:pt idx="56">
                  <c:v>0.86450000000000005</c:v>
                </c:pt>
                <c:pt idx="57">
                  <c:v>0.86450000000000005</c:v>
                </c:pt>
                <c:pt idx="58">
                  <c:v>0.86450000000000005</c:v>
                </c:pt>
                <c:pt idx="59">
                  <c:v>0.86519999999999997</c:v>
                </c:pt>
                <c:pt idx="60">
                  <c:v>0.8669</c:v>
                </c:pt>
                <c:pt idx="61">
                  <c:v>0.8669</c:v>
                </c:pt>
                <c:pt idx="62">
                  <c:v>0.8669</c:v>
                </c:pt>
                <c:pt idx="63">
                  <c:v>0.8669</c:v>
                </c:pt>
                <c:pt idx="64">
                  <c:v>0.8669</c:v>
                </c:pt>
                <c:pt idx="65">
                  <c:v>0.8669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0.87509999999999999</c:v>
                </c:pt>
                <c:pt idx="82">
                  <c:v>0.87509999999999999</c:v>
                </c:pt>
                <c:pt idx="83">
                  <c:v>0.87549999999999994</c:v>
                </c:pt>
                <c:pt idx="84">
                  <c:v>0.87549999999999994</c:v>
                </c:pt>
                <c:pt idx="85">
                  <c:v>0.87549999999999994</c:v>
                </c:pt>
                <c:pt idx="86">
                  <c:v>0.87549999999999994</c:v>
                </c:pt>
                <c:pt idx="87">
                  <c:v>0.87549999999999994</c:v>
                </c:pt>
                <c:pt idx="88">
                  <c:v>0.87549999999999994</c:v>
                </c:pt>
                <c:pt idx="89">
                  <c:v>0.87549999999999994</c:v>
                </c:pt>
                <c:pt idx="90">
                  <c:v>0.87549999999999994</c:v>
                </c:pt>
                <c:pt idx="91">
                  <c:v>0.87549999999999994</c:v>
                </c:pt>
                <c:pt idx="92">
                  <c:v>0.87549999999999994</c:v>
                </c:pt>
                <c:pt idx="93">
                  <c:v>0.87549999999999994</c:v>
                </c:pt>
                <c:pt idx="94">
                  <c:v>0.87549999999999994</c:v>
                </c:pt>
                <c:pt idx="95">
                  <c:v>0.87549999999999994</c:v>
                </c:pt>
                <c:pt idx="96">
                  <c:v>0.87629999999999997</c:v>
                </c:pt>
                <c:pt idx="97">
                  <c:v>0.87670000000000003</c:v>
                </c:pt>
                <c:pt idx="98">
                  <c:v>0.87670000000000003</c:v>
                </c:pt>
                <c:pt idx="99">
                  <c:v>0.88400000000000001</c:v>
                </c:pt>
                <c:pt idx="100">
                  <c:v>0.88400000000000001</c:v>
                </c:pt>
                <c:pt idx="101">
                  <c:v>0.88400000000000001</c:v>
                </c:pt>
                <c:pt idx="102">
                  <c:v>0.88400000000000001</c:v>
                </c:pt>
                <c:pt idx="103">
                  <c:v>0.88400000000000001</c:v>
                </c:pt>
                <c:pt idx="104">
                  <c:v>0.88400000000000001</c:v>
                </c:pt>
                <c:pt idx="105">
                  <c:v>0.88400000000000001</c:v>
                </c:pt>
                <c:pt idx="106">
                  <c:v>0.88400000000000001</c:v>
                </c:pt>
                <c:pt idx="107">
                  <c:v>0.88400000000000001</c:v>
                </c:pt>
                <c:pt idx="108">
                  <c:v>0.88400000000000001</c:v>
                </c:pt>
                <c:pt idx="109">
                  <c:v>0.88400000000000001</c:v>
                </c:pt>
                <c:pt idx="110">
                  <c:v>0.88400000000000001</c:v>
                </c:pt>
                <c:pt idx="111">
                  <c:v>0.88400000000000001</c:v>
                </c:pt>
                <c:pt idx="112">
                  <c:v>0.88400000000000001</c:v>
                </c:pt>
                <c:pt idx="113">
                  <c:v>0.88400000000000001</c:v>
                </c:pt>
                <c:pt idx="114">
                  <c:v>0.88400000000000001</c:v>
                </c:pt>
                <c:pt idx="115">
                  <c:v>0.88400000000000001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0.88400000000000001</c:v>
                </c:pt>
                <c:pt idx="119">
                  <c:v>0.88400000000000001</c:v>
                </c:pt>
                <c:pt idx="120">
                  <c:v>0.88400000000000001</c:v>
                </c:pt>
                <c:pt idx="121">
                  <c:v>0.88400000000000001</c:v>
                </c:pt>
                <c:pt idx="122">
                  <c:v>0.88400000000000001</c:v>
                </c:pt>
                <c:pt idx="123">
                  <c:v>0.88400000000000001</c:v>
                </c:pt>
                <c:pt idx="124">
                  <c:v>0.88400000000000001</c:v>
                </c:pt>
                <c:pt idx="125">
                  <c:v>0.88400000000000001</c:v>
                </c:pt>
                <c:pt idx="126">
                  <c:v>0.88400000000000001</c:v>
                </c:pt>
                <c:pt idx="127">
                  <c:v>0.88400000000000001</c:v>
                </c:pt>
                <c:pt idx="128">
                  <c:v>0.88400000000000001</c:v>
                </c:pt>
                <c:pt idx="129">
                  <c:v>0.88400000000000001</c:v>
                </c:pt>
                <c:pt idx="130">
                  <c:v>0.88400000000000001</c:v>
                </c:pt>
                <c:pt idx="131">
                  <c:v>0.88400000000000001</c:v>
                </c:pt>
                <c:pt idx="132">
                  <c:v>0.88400000000000001</c:v>
                </c:pt>
                <c:pt idx="133">
                  <c:v>0.88400000000000001</c:v>
                </c:pt>
                <c:pt idx="134">
                  <c:v>0.88400000000000001</c:v>
                </c:pt>
                <c:pt idx="135">
                  <c:v>0.88400000000000001</c:v>
                </c:pt>
                <c:pt idx="136">
                  <c:v>0.88400000000000001</c:v>
                </c:pt>
                <c:pt idx="137">
                  <c:v>0.88400000000000001</c:v>
                </c:pt>
                <c:pt idx="138">
                  <c:v>0.88400000000000001</c:v>
                </c:pt>
                <c:pt idx="139">
                  <c:v>0.88400000000000001</c:v>
                </c:pt>
                <c:pt idx="140">
                  <c:v>0.88400000000000001</c:v>
                </c:pt>
                <c:pt idx="141">
                  <c:v>0.88400000000000001</c:v>
                </c:pt>
                <c:pt idx="142">
                  <c:v>0.88400000000000001</c:v>
                </c:pt>
                <c:pt idx="143">
                  <c:v>0.88400000000000001</c:v>
                </c:pt>
                <c:pt idx="144">
                  <c:v>0.88400000000000001</c:v>
                </c:pt>
                <c:pt idx="145">
                  <c:v>0.88400000000000001</c:v>
                </c:pt>
                <c:pt idx="146">
                  <c:v>0.88400000000000001</c:v>
                </c:pt>
                <c:pt idx="147">
                  <c:v>0.88400000000000001</c:v>
                </c:pt>
                <c:pt idx="148">
                  <c:v>0.88400000000000001</c:v>
                </c:pt>
                <c:pt idx="149">
                  <c:v>0.88400000000000001</c:v>
                </c:pt>
                <c:pt idx="150">
                  <c:v>0.88400000000000001</c:v>
                </c:pt>
                <c:pt idx="151">
                  <c:v>0.88400000000000001</c:v>
                </c:pt>
                <c:pt idx="152">
                  <c:v>0.88570000000000004</c:v>
                </c:pt>
                <c:pt idx="153">
                  <c:v>0.8861</c:v>
                </c:pt>
                <c:pt idx="154">
                  <c:v>0.8861</c:v>
                </c:pt>
                <c:pt idx="155">
                  <c:v>0.8861</c:v>
                </c:pt>
                <c:pt idx="156">
                  <c:v>0.8861</c:v>
                </c:pt>
                <c:pt idx="157">
                  <c:v>0.8861</c:v>
                </c:pt>
                <c:pt idx="158">
                  <c:v>0.8861</c:v>
                </c:pt>
                <c:pt idx="159">
                  <c:v>0.8861</c:v>
                </c:pt>
                <c:pt idx="160">
                  <c:v>0.88680000000000003</c:v>
                </c:pt>
                <c:pt idx="161">
                  <c:v>0.88680000000000003</c:v>
                </c:pt>
                <c:pt idx="162">
                  <c:v>0.88680000000000003</c:v>
                </c:pt>
                <c:pt idx="163">
                  <c:v>0.88680000000000003</c:v>
                </c:pt>
                <c:pt idx="164">
                  <c:v>0.88680000000000003</c:v>
                </c:pt>
                <c:pt idx="165">
                  <c:v>0.88680000000000003</c:v>
                </c:pt>
                <c:pt idx="166">
                  <c:v>0.88680000000000003</c:v>
                </c:pt>
                <c:pt idx="167">
                  <c:v>0.88680000000000003</c:v>
                </c:pt>
                <c:pt idx="168">
                  <c:v>0.88680000000000003</c:v>
                </c:pt>
                <c:pt idx="169">
                  <c:v>0.88680000000000003</c:v>
                </c:pt>
                <c:pt idx="170">
                  <c:v>0.88680000000000003</c:v>
                </c:pt>
                <c:pt idx="171">
                  <c:v>0.88690000000000002</c:v>
                </c:pt>
                <c:pt idx="172">
                  <c:v>0.88690000000000002</c:v>
                </c:pt>
                <c:pt idx="173">
                  <c:v>0.88690000000000002</c:v>
                </c:pt>
                <c:pt idx="174">
                  <c:v>0.88690000000000002</c:v>
                </c:pt>
                <c:pt idx="175">
                  <c:v>0.88990000000000002</c:v>
                </c:pt>
                <c:pt idx="176">
                  <c:v>0.88990000000000002</c:v>
                </c:pt>
                <c:pt idx="177">
                  <c:v>0.88990000000000002</c:v>
                </c:pt>
                <c:pt idx="178">
                  <c:v>0.88990000000000002</c:v>
                </c:pt>
                <c:pt idx="179">
                  <c:v>0.88990000000000002</c:v>
                </c:pt>
                <c:pt idx="180">
                  <c:v>0.89019999999999999</c:v>
                </c:pt>
                <c:pt idx="181">
                  <c:v>0.89019999999999999</c:v>
                </c:pt>
                <c:pt idx="182">
                  <c:v>0.89019999999999999</c:v>
                </c:pt>
                <c:pt idx="183">
                  <c:v>0.89019999999999999</c:v>
                </c:pt>
                <c:pt idx="184">
                  <c:v>0.89019999999999999</c:v>
                </c:pt>
                <c:pt idx="185">
                  <c:v>0.89019999999999999</c:v>
                </c:pt>
                <c:pt idx="186">
                  <c:v>0.89019999999999999</c:v>
                </c:pt>
                <c:pt idx="187">
                  <c:v>0.89019999999999999</c:v>
                </c:pt>
                <c:pt idx="188">
                  <c:v>0.89019999999999999</c:v>
                </c:pt>
                <c:pt idx="189">
                  <c:v>0.89019999999999999</c:v>
                </c:pt>
                <c:pt idx="190">
                  <c:v>0.89019999999999999</c:v>
                </c:pt>
                <c:pt idx="191">
                  <c:v>0.89019999999999999</c:v>
                </c:pt>
                <c:pt idx="192">
                  <c:v>0.89019999999999999</c:v>
                </c:pt>
                <c:pt idx="193">
                  <c:v>0.89019999999999999</c:v>
                </c:pt>
                <c:pt idx="194">
                  <c:v>0.89019999999999999</c:v>
                </c:pt>
                <c:pt idx="195">
                  <c:v>0.89019999999999999</c:v>
                </c:pt>
                <c:pt idx="196">
                  <c:v>0.89019999999999999</c:v>
                </c:pt>
                <c:pt idx="197">
                  <c:v>0.89019999999999999</c:v>
                </c:pt>
                <c:pt idx="198">
                  <c:v>0.89019999999999999</c:v>
                </c:pt>
                <c:pt idx="199">
                  <c:v>0.89070000000000005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Sheet1!$A$39:$GR$39</c:f>
              <c:numCache>
                <c:formatCode>General</c:formatCode>
                <c:ptCount val="200"/>
                <c:pt idx="0">
                  <c:v>0.81720000000000004</c:v>
                </c:pt>
                <c:pt idx="1">
                  <c:v>0.81720000000000004</c:v>
                </c:pt>
                <c:pt idx="2">
                  <c:v>0.81720000000000004</c:v>
                </c:pt>
                <c:pt idx="3">
                  <c:v>0.81720000000000004</c:v>
                </c:pt>
                <c:pt idx="4">
                  <c:v>0.81720000000000004</c:v>
                </c:pt>
                <c:pt idx="5">
                  <c:v>0.81720000000000004</c:v>
                </c:pt>
                <c:pt idx="6">
                  <c:v>0.81720000000000004</c:v>
                </c:pt>
                <c:pt idx="7">
                  <c:v>0.81879999999999997</c:v>
                </c:pt>
                <c:pt idx="8">
                  <c:v>0.82769999999999999</c:v>
                </c:pt>
                <c:pt idx="9">
                  <c:v>0.82830000000000004</c:v>
                </c:pt>
                <c:pt idx="10">
                  <c:v>0.83989999999999998</c:v>
                </c:pt>
                <c:pt idx="11">
                  <c:v>0.83989999999999998</c:v>
                </c:pt>
                <c:pt idx="12">
                  <c:v>0.83989999999999998</c:v>
                </c:pt>
                <c:pt idx="13">
                  <c:v>0.83989999999999998</c:v>
                </c:pt>
                <c:pt idx="14">
                  <c:v>0.83989999999999998</c:v>
                </c:pt>
                <c:pt idx="15">
                  <c:v>0.8407</c:v>
                </c:pt>
                <c:pt idx="16">
                  <c:v>0.84530000000000005</c:v>
                </c:pt>
                <c:pt idx="17">
                  <c:v>0.84530000000000005</c:v>
                </c:pt>
                <c:pt idx="18">
                  <c:v>0.84530000000000005</c:v>
                </c:pt>
                <c:pt idx="19">
                  <c:v>0.84530000000000005</c:v>
                </c:pt>
                <c:pt idx="20">
                  <c:v>0.84530000000000005</c:v>
                </c:pt>
                <c:pt idx="21">
                  <c:v>0.84530000000000005</c:v>
                </c:pt>
                <c:pt idx="22">
                  <c:v>0.84530000000000005</c:v>
                </c:pt>
                <c:pt idx="23">
                  <c:v>0.84530000000000005</c:v>
                </c:pt>
                <c:pt idx="24">
                  <c:v>0.84530000000000005</c:v>
                </c:pt>
                <c:pt idx="25">
                  <c:v>0.84730000000000005</c:v>
                </c:pt>
                <c:pt idx="26">
                  <c:v>0.84730000000000005</c:v>
                </c:pt>
                <c:pt idx="27">
                  <c:v>0.85009999999999997</c:v>
                </c:pt>
                <c:pt idx="28">
                  <c:v>0.85009999999999997</c:v>
                </c:pt>
                <c:pt idx="29">
                  <c:v>0.85009999999999997</c:v>
                </c:pt>
                <c:pt idx="30">
                  <c:v>0.8518</c:v>
                </c:pt>
                <c:pt idx="31">
                  <c:v>0.85250000000000004</c:v>
                </c:pt>
                <c:pt idx="32">
                  <c:v>0.85250000000000004</c:v>
                </c:pt>
                <c:pt idx="33">
                  <c:v>0.8528</c:v>
                </c:pt>
                <c:pt idx="34">
                  <c:v>0.8528</c:v>
                </c:pt>
                <c:pt idx="35">
                  <c:v>0.85619999999999996</c:v>
                </c:pt>
                <c:pt idx="36">
                  <c:v>0.85619999999999996</c:v>
                </c:pt>
                <c:pt idx="37">
                  <c:v>0.85619999999999996</c:v>
                </c:pt>
                <c:pt idx="38">
                  <c:v>0.85619999999999996</c:v>
                </c:pt>
                <c:pt idx="39">
                  <c:v>0.85909999999999997</c:v>
                </c:pt>
                <c:pt idx="40">
                  <c:v>0.86560000000000004</c:v>
                </c:pt>
                <c:pt idx="41">
                  <c:v>0.86560000000000004</c:v>
                </c:pt>
                <c:pt idx="42">
                  <c:v>0.86560000000000004</c:v>
                </c:pt>
                <c:pt idx="43">
                  <c:v>0.86560000000000004</c:v>
                </c:pt>
                <c:pt idx="44">
                  <c:v>0.86560000000000004</c:v>
                </c:pt>
                <c:pt idx="45">
                  <c:v>0.86839999999999995</c:v>
                </c:pt>
                <c:pt idx="46">
                  <c:v>0.86839999999999995</c:v>
                </c:pt>
                <c:pt idx="47">
                  <c:v>0.86839999999999995</c:v>
                </c:pt>
                <c:pt idx="48">
                  <c:v>0.86839999999999995</c:v>
                </c:pt>
                <c:pt idx="49">
                  <c:v>0.86839999999999995</c:v>
                </c:pt>
                <c:pt idx="50">
                  <c:v>0.86839999999999995</c:v>
                </c:pt>
                <c:pt idx="51">
                  <c:v>0.86860000000000004</c:v>
                </c:pt>
                <c:pt idx="52">
                  <c:v>0.86860000000000004</c:v>
                </c:pt>
                <c:pt idx="53">
                  <c:v>0.86860000000000004</c:v>
                </c:pt>
                <c:pt idx="54">
                  <c:v>0.86860000000000004</c:v>
                </c:pt>
                <c:pt idx="55">
                  <c:v>0.86980000000000002</c:v>
                </c:pt>
                <c:pt idx="56">
                  <c:v>0.86980000000000002</c:v>
                </c:pt>
                <c:pt idx="57">
                  <c:v>0.86980000000000002</c:v>
                </c:pt>
                <c:pt idx="58">
                  <c:v>0.86980000000000002</c:v>
                </c:pt>
                <c:pt idx="59">
                  <c:v>0.86980000000000002</c:v>
                </c:pt>
                <c:pt idx="60">
                  <c:v>0.87290000000000001</c:v>
                </c:pt>
                <c:pt idx="61">
                  <c:v>0.87290000000000001</c:v>
                </c:pt>
                <c:pt idx="62">
                  <c:v>0.87409999999999999</c:v>
                </c:pt>
                <c:pt idx="63">
                  <c:v>0.87409999999999999</c:v>
                </c:pt>
                <c:pt idx="64">
                  <c:v>0.87409999999999999</c:v>
                </c:pt>
                <c:pt idx="65">
                  <c:v>0.87409999999999999</c:v>
                </c:pt>
                <c:pt idx="66">
                  <c:v>0.87409999999999999</c:v>
                </c:pt>
                <c:pt idx="67">
                  <c:v>0.87409999999999999</c:v>
                </c:pt>
                <c:pt idx="68">
                  <c:v>0.87409999999999999</c:v>
                </c:pt>
                <c:pt idx="69">
                  <c:v>0.87409999999999999</c:v>
                </c:pt>
                <c:pt idx="70">
                  <c:v>0.87409999999999999</c:v>
                </c:pt>
                <c:pt idx="71">
                  <c:v>0.875</c:v>
                </c:pt>
                <c:pt idx="72">
                  <c:v>0.87519999999999998</c:v>
                </c:pt>
                <c:pt idx="73">
                  <c:v>0.87690000000000001</c:v>
                </c:pt>
                <c:pt idx="74">
                  <c:v>0.87690000000000001</c:v>
                </c:pt>
                <c:pt idx="75">
                  <c:v>0.87690000000000001</c:v>
                </c:pt>
                <c:pt idx="76">
                  <c:v>0.87690000000000001</c:v>
                </c:pt>
                <c:pt idx="77">
                  <c:v>0.87690000000000001</c:v>
                </c:pt>
                <c:pt idx="78">
                  <c:v>0.87849999999999995</c:v>
                </c:pt>
                <c:pt idx="79">
                  <c:v>0.87849999999999995</c:v>
                </c:pt>
                <c:pt idx="80">
                  <c:v>0.87849999999999995</c:v>
                </c:pt>
                <c:pt idx="81">
                  <c:v>0.87849999999999995</c:v>
                </c:pt>
                <c:pt idx="82">
                  <c:v>0.87849999999999995</c:v>
                </c:pt>
                <c:pt idx="83">
                  <c:v>0.87849999999999995</c:v>
                </c:pt>
                <c:pt idx="84">
                  <c:v>0.87849999999999995</c:v>
                </c:pt>
                <c:pt idx="85">
                  <c:v>0.87870000000000004</c:v>
                </c:pt>
                <c:pt idx="86">
                  <c:v>0.87939999999999996</c:v>
                </c:pt>
                <c:pt idx="87">
                  <c:v>0.87939999999999996</c:v>
                </c:pt>
                <c:pt idx="88">
                  <c:v>0.87939999999999996</c:v>
                </c:pt>
                <c:pt idx="89">
                  <c:v>0.87990000000000002</c:v>
                </c:pt>
                <c:pt idx="90">
                  <c:v>0.87990000000000002</c:v>
                </c:pt>
                <c:pt idx="91">
                  <c:v>0.87990000000000002</c:v>
                </c:pt>
                <c:pt idx="92">
                  <c:v>0.87990000000000002</c:v>
                </c:pt>
                <c:pt idx="93">
                  <c:v>0.87990000000000002</c:v>
                </c:pt>
                <c:pt idx="94">
                  <c:v>0.87990000000000002</c:v>
                </c:pt>
                <c:pt idx="95">
                  <c:v>0.88090000000000002</c:v>
                </c:pt>
                <c:pt idx="96">
                  <c:v>0.88090000000000002</c:v>
                </c:pt>
                <c:pt idx="97">
                  <c:v>0.88090000000000002</c:v>
                </c:pt>
                <c:pt idx="98">
                  <c:v>0.88119999999999998</c:v>
                </c:pt>
                <c:pt idx="99">
                  <c:v>0.88119999999999998</c:v>
                </c:pt>
                <c:pt idx="100">
                  <c:v>0.88119999999999998</c:v>
                </c:pt>
                <c:pt idx="101">
                  <c:v>0.88160000000000005</c:v>
                </c:pt>
                <c:pt idx="102">
                  <c:v>0.88339999999999996</c:v>
                </c:pt>
                <c:pt idx="103">
                  <c:v>0.88590000000000002</c:v>
                </c:pt>
                <c:pt idx="104">
                  <c:v>0.88590000000000002</c:v>
                </c:pt>
                <c:pt idx="105">
                  <c:v>0.88590000000000002</c:v>
                </c:pt>
                <c:pt idx="106">
                  <c:v>0.88590000000000002</c:v>
                </c:pt>
                <c:pt idx="107">
                  <c:v>0.88590000000000002</c:v>
                </c:pt>
                <c:pt idx="108">
                  <c:v>0.88590000000000002</c:v>
                </c:pt>
                <c:pt idx="109">
                  <c:v>0.88800000000000001</c:v>
                </c:pt>
                <c:pt idx="110">
                  <c:v>0.88800000000000001</c:v>
                </c:pt>
                <c:pt idx="111">
                  <c:v>0.88800000000000001</c:v>
                </c:pt>
                <c:pt idx="112">
                  <c:v>0.88800000000000001</c:v>
                </c:pt>
                <c:pt idx="113">
                  <c:v>0.88800000000000001</c:v>
                </c:pt>
                <c:pt idx="114">
                  <c:v>0.88800000000000001</c:v>
                </c:pt>
                <c:pt idx="115">
                  <c:v>0.88800000000000001</c:v>
                </c:pt>
                <c:pt idx="116">
                  <c:v>0.88800000000000001</c:v>
                </c:pt>
                <c:pt idx="117">
                  <c:v>0.88800000000000001</c:v>
                </c:pt>
                <c:pt idx="118">
                  <c:v>0.88819999999999999</c:v>
                </c:pt>
                <c:pt idx="119">
                  <c:v>0.88819999999999999</c:v>
                </c:pt>
                <c:pt idx="120">
                  <c:v>0.88829999999999998</c:v>
                </c:pt>
                <c:pt idx="121">
                  <c:v>0.88829999999999998</c:v>
                </c:pt>
                <c:pt idx="122">
                  <c:v>0.88859999999999995</c:v>
                </c:pt>
                <c:pt idx="123">
                  <c:v>0.89029999999999998</c:v>
                </c:pt>
                <c:pt idx="124">
                  <c:v>0.89029999999999998</c:v>
                </c:pt>
                <c:pt idx="125">
                  <c:v>0.89029999999999998</c:v>
                </c:pt>
                <c:pt idx="126">
                  <c:v>0.89029999999999998</c:v>
                </c:pt>
                <c:pt idx="127">
                  <c:v>0.89029999999999998</c:v>
                </c:pt>
                <c:pt idx="128">
                  <c:v>0.89029999999999998</c:v>
                </c:pt>
                <c:pt idx="129">
                  <c:v>0.89029999999999998</c:v>
                </c:pt>
                <c:pt idx="130">
                  <c:v>0.89029999999999998</c:v>
                </c:pt>
                <c:pt idx="131">
                  <c:v>0.89029999999999998</c:v>
                </c:pt>
                <c:pt idx="132">
                  <c:v>0.89029999999999998</c:v>
                </c:pt>
                <c:pt idx="133">
                  <c:v>0.89029999999999998</c:v>
                </c:pt>
                <c:pt idx="134">
                  <c:v>0.89029999999999998</c:v>
                </c:pt>
                <c:pt idx="135">
                  <c:v>0.89029999999999998</c:v>
                </c:pt>
                <c:pt idx="136">
                  <c:v>0.89029999999999998</c:v>
                </c:pt>
                <c:pt idx="137">
                  <c:v>0.8911</c:v>
                </c:pt>
                <c:pt idx="138">
                  <c:v>0.89159999999999995</c:v>
                </c:pt>
                <c:pt idx="139">
                  <c:v>0.89159999999999995</c:v>
                </c:pt>
                <c:pt idx="140">
                  <c:v>0.89159999999999995</c:v>
                </c:pt>
                <c:pt idx="141">
                  <c:v>0.89159999999999995</c:v>
                </c:pt>
                <c:pt idx="142">
                  <c:v>0.89159999999999995</c:v>
                </c:pt>
                <c:pt idx="143">
                  <c:v>0.89159999999999995</c:v>
                </c:pt>
                <c:pt idx="144">
                  <c:v>0.89159999999999995</c:v>
                </c:pt>
                <c:pt idx="145">
                  <c:v>0.89159999999999995</c:v>
                </c:pt>
                <c:pt idx="146">
                  <c:v>0.89159999999999995</c:v>
                </c:pt>
                <c:pt idx="147">
                  <c:v>0.89159999999999995</c:v>
                </c:pt>
                <c:pt idx="148">
                  <c:v>0.89159999999999995</c:v>
                </c:pt>
                <c:pt idx="149">
                  <c:v>0.89159999999999995</c:v>
                </c:pt>
                <c:pt idx="150">
                  <c:v>0.89159999999999995</c:v>
                </c:pt>
                <c:pt idx="151">
                  <c:v>0.89159999999999995</c:v>
                </c:pt>
                <c:pt idx="152">
                  <c:v>0.89159999999999995</c:v>
                </c:pt>
                <c:pt idx="153">
                  <c:v>0.89159999999999995</c:v>
                </c:pt>
                <c:pt idx="154">
                  <c:v>0.89159999999999995</c:v>
                </c:pt>
                <c:pt idx="155">
                  <c:v>0.89159999999999995</c:v>
                </c:pt>
                <c:pt idx="156">
                  <c:v>0.89159999999999995</c:v>
                </c:pt>
                <c:pt idx="157">
                  <c:v>0.89159999999999995</c:v>
                </c:pt>
                <c:pt idx="158">
                  <c:v>0.89159999999999995</c:v>
                </c:pt>
                <c:pt idx="159">
                  <c:v>0.89159999999999995</c:v>
                </c:pt>
                <c:pt idx="160">
                  <c:v>0.89159999999999995</c:v>
                </c:pt>
                <c:pt idx="161">
                  <c:v>0.89229999999999998</c:v>
                </c:pt>
                <c:pt idx="162">
                  <c:v>0.89229999999999998</c:v>
                </c:pt>
                <c:pt idx="163">
                  <c:v>0.89229999999999998</c:v>
                </c:pt>
                <c:pt idx="164">
                  <c:v>0.89229999999999998</c:v>
                </c:pt>
                <c:pt idx="165">
                  <c:v>0.89229999999999998</c:v>
                </c:pt>
                <c:pt idx="166">
                  <c:v>0.89229999999999998</c:v>
                </c:pt>
                <c:pt idx="167">
                  <c:v>0.89249999999999996</c:v>
                </c:pt>
                <c:pt idx="168">
                  <c:v>0.89249999999999996</c:v>
                </c:pt>
                <c:pt idx="169">
                  <c:v>0.89319999999999999</c:v>
                </c:pt>
                <c:pt idx="170">
                  <c:v>0.89319999999999999</c:v>
                </c:pt>
                <c:pt idx="171">
                  <c:v>0.89319999999999999</c:v>
                </c:pt>
                <c:pt idx="172">
                  <c:v>0.89319999999999999</c:v>
                </c:pt>
                <c:pt idx="173">
                  <c:v>0.89429999999999998</c:v>
                </c:pt>
                <c:pt idx="174">
                  <c:v>0.89429999999999998</c:v>
                </c:pt>
                <c:pt idx="175">
                  <c:v>0.89449999999999996</c:v>
                </c:pt>
                <c:pt idx="176">
                  <c:v>0.89449999999999996</c:v>
                </c:pt>
                <c:pt idx="177">
                  <c:v>0.89510000000000001</c:v>
                </c:pt>
                <c:pt idx="178">
                  <c:v>0.89510000000000001</c:v>
                </c:pt>
                <c:pt idx="179">
                  <c:v>0.89510000000000001</c:v>
                </c:pt>
                <c:pt idx="180">
                  <c:v>0.89510000000000001</c:v>
                </c:pt>
                <c:pt idx="181">
                  <c:v>0.89510000000000001</c:v>
                </c:pt>
                <c:pt idx="182">
                  <c:v>0.89510000000000001</c:v>
                </c:pt>
                <c:pt idx="183">
                  <c:v>0.89510000000000001</c:v>
                </c:pt>
                <c:pt idx="184">
                  <c:v>0.89510000000000001</c:v>
                </c:pt>
                <c:pt idx="185">
                  <c:v>0.89510000000000001</c:v>
                </c:pt>
                <c:pt idx="186">
                  <c:v>0.89510000000000001</c:v>
                </c:pt>
                <c:pt idx="187">
                  <c:v>0.89510000000000001</c:v>
                </c:pt>
                <c:pt idx="188">
                  <c:v>0.89570000000000005</c:v>
                </c:pt>
                <c:pt idx="189">
                  <c:v>0.89570000000000005</c:v>
                </c:pt>
                <c:pt idx="190">
                  <c:v>0.89570000000000005</c:v>
                </c:pt>
                <c:pt idx="191">
                  <c:v>0.89680000000000004</c:v>
                </c:pt>
                <c:pt idx="192">
                  <c:v>0.89680000000000004</c:v>
                </c:pt>
                <c:pt idx="193">
                  <c:v>0.89680000000000004</c:v>
                </c:pt>
                <c:pt idx="194">
                  <c:v>0.89680000000000004</c:v>
                </c:pt>
                <c:pt idx="195">
                  <c:v>0.89849999999999997</c:v>
                </c:pt>
                <c:pt idx="196">
                  <c:v>0.89849999999999997</c:v>
                </c:pt>
                <c:pt idx="197">
                  <c:v>0.89849999999999997</c:v>
                </c:pt>
                <c:pt idx="198">
                  <c:v>0.89849999999999997</c:v>
                </c:pt>
                <c:pt idx="199">
                  <c:v>0.89849999999999997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0752"/>
        <c:axId val="135536640"/>
      </c:lineChart>
      <c:catAx>
        <c:axId val="13553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536640"/>
        <c:crosses val="autoZero"/>
        <c:auto val="1"/>
        <c:lblAlgn val="ctr"/>
        <c:lblOffset val="100"/>
        <c:noMultiLvlLbl val="0"/>
      </c:catAx>
      <c:valAx>
        <c:axId val="13553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600"/>
                  <a:t>覆盖率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5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 sz="1800" b="1" i="0" baseline="0">
                <a:effectLst/>
              </a:rPr>
              <a:t>α</a:t>
            </a:r>
            <a:r>
              <a:rPr lang="en-US" altLang="zh-CN" sz="1800" b="1" i="0" baseline="0">
                <a:effectLst/>
              </a:rPr>
              <a:t>=0.50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实验1</c:v>
          </c:tx>
          <c:marker>
            <c:symbol val="none"/>
          </c:marker>
          <c:val>
            <c:numRef>
              <c:f>Sheet1!$A$34:$GR$34</c:f>
              <c:numCache>
                <c:formatCode>General</c:formatCode>
                <c:ptCount val="200"/>
                <c:pt idx="0">
                  <c:v>0.81089999999999995</c:v>
                </c:pt>
                <c:pt idx="1">
                  <c:v>0.81089999999999995</c:v>
                </c:pt>
                <c:pt idx="2">
                  <c:v>0.81169999999999998</c:v>
                </c:pt>
                <c:pt idx="3">
                  <c:v>0.81169999999999998</c:v>
                </c:pt>
                <c:pt idx="4">
                  <c:v>0.81169999999999998</c:v>
                </c:pt>
                <c:pt idx="5">
                  <c:v>0.82010000000000005</c:v>
                </c:pt>
                <c:pt idx="6">
                  <c:v>0.82569999999999999</c:v>
                </c:pt>
                <c:pt idx="7">
                  <c:v>0.82569999999999999</c:v>
                </c:pt>
                <c:pt idx="8">
                  <c:v>0.82569999999999999</c:v>
                </c:pt>
                <c:pt idx="9">
                  <c:v>0.82569999999999999</c:v>
                </c:pt>
                <c:pt idx="10">
                  <c:v>0.82569999999999999</c:v>
                </c:pt>
                <c:pt idx="11">
                  <c:v>0.82799999999999996</c:v>
                </c:pt>
                <c:pt idx="12">
                  <c:v>0.82799999999999996</c:v>
                </c:pt>
                <c:pt idx="13">
                  <c:v>0.82830000000000004</c:v>
                </c:pt>
                <c:pt idx="14">
                  <c:v>0.82830000000000004</c:v>
                </c:pt>
                <c:pt idx="15">
                  <c:v>0.82830000000000004</c:v>
                </c:pt>
                <c:pt idx="16">
                  <c:v>0.83130000000000004</c:v>
                </c:pt>
                <c:pt idx="17">
                  <c:v>0.83130000000000004</c:v>
                </c:pt>
                <c:pt idx="18">
                  <c:v>0.83130000000000004</c:v>
                </c:pt>
                <c:pt idx="19">
                  <c:v>0.83399999999999996</c:v>
                </c:pt>
                <c:pt idx="20">
                  <c:v>0.83879999999999999</c:v>
                </c:pt>
                <c:pt idx="21">
                  <c:v>0.83879999999999999</c:v>
                </c:pt>
                <c:pt idx="22">
                  <c:v>0.83899999999999997</c:v>
                </c:pt>
                <c:pt idx="23">
                  <c:v>0.84250000000000003</c:v>
                </c:pt>
                <c:pt idx="24">
                  <c:v>0.84560000000000002</c:v>
                </c:pt>
                <c:pt idx="25">
                  <c:v>0.84560000000000002</c:v>
                </c:pt>
                <c:pt idx="26">
                  <c:v>0.84560000000000002</c:v>
                </c:pt>
                <c:pt idx="27">
                  <c:v>0.84560000000000002</c:v>
                </c:pt>
                <c:pt idx="28">
                  <c:v>0.84560000000000002</c:v>
                </c:pt>
                <c:pt idx="29">
                  <c:v>0.84560000000000002</c:v>
                </c:pt>
                <c:pt idx="30">
                  <c:v>0.84560000000000002</c:v>
                </c:pt>
                <c:pt idx="31">
                  <c:v>0.84560000000000002</c:v>
                </c:pt>
                <c:pt idx="32">
                  <c:v>0.84560000000000002</c:v>
                </c:pt>
                <c:pt idx="33">
                  <c:v>0.8478</c:v>
                </c:pt>
                <c:pt idx="34">
                  <c:v>0.85050000000000003</c:v>
                </c:pt>
                <c:pt idx="35">
                  <c:v>0.85070000000000001</c:v>
                </c:pt>
                <c:pt idx="36">
                  <c:v>0.85070000000000001</c:v>
                </c:pt>
                <c:pt idx="37">
                  <c:v>0.8538</c:v>
                </c:pt>
                <c:pt idx="38">
                  <c:v>0.8538</c:v>
                </c:pt>
                <c:pt idx="39">
                  <c:v>0.8538</c:v>
                </c:pt>
                <c:pt idx="40">
                  <c:v>0.8538</c:v>
                </c:pt>
                <c:pt idx="41">
                  <c:v>0.8548</c:v>
                </c:pt>
                <c:pt idx="42">
                  <c:v>0.8548</c:v>
                </c:pt>
                <c:pt idx="43">
                  <c:v>0.8548</c:v>
                </c:pt>
                <c:pt idx="44">
                  <c:v>0.8548</c:v>
                </c:pt>
                <c:pt idx="45">
                  <c:v>0.85629999999999995</c:v>
                </c:pt>
                <c:pt idx="46">
                  <c:v>0.85629999999999995</c:v>
                </c:pt>
                <c:pt idx="47">
                  <c:v>0.85629999999999995</c:v>
                </c:pt>
                <c:pt idx="48">
                  <c:v>0.85629999999999995</c:v>
                </c:pt>
                <c:pt idx="49">
                  <c:v>0.85629999999999995</c:v>
                </c:pt>
                <c:pt idx="50">
                  <c:v>0.85629999999999995</c:v>
                </c:pt>
                <c:pt idx="51">
                  <c:v>0.85629999999999995</c:v>
                </c:pt>
                <c:pt idx="52">
                  <c:v>0.85740000000000005</c:v>
                </c:pt>
                <c:pt idx="53">
                  <c:v>0.85740000000000005</c:v>
                </c:pt>
                <c:pt idx="54">
                  <c:v>0.85909999999999997</c:v>
                </c:pt>
                <c:pt idx="55">
                  <c:v>0.85909999999999997</c:v>
                </c:pt>
                <c:pt idx="56">
                  <c:v>0.85919999999999996</c:v>
                </c:pt>
                <c:pt idx="57">
                  <c:v>0.85980000000000001</c:v>
                </c:pt>
                <c:pt idx="58">
                  <c:v>0.85980000000000001</c:v>
                </c:pt>
                <c:pt idx="59">
                  <c:v>0.85980000000000001</c:v>
                </c:pt>
                <c:pt idx="60">
                  <c:v>0.85980000000000001</c:v>
                </c:pt>
                <c:pt idx="61">
                  <c:v>0.85980000000000001</c:v>
                </c:pt>
                <c:pt idx="62">
                  <c:v>0.86170000000000002</c:v>
                </c:pt>
                <c:pt idx="63">
                  <c:v>0.86170000000000002</c:v>
                </c:pt>
                <c:pt idx="64">
                  <c:v>0.86170000000000002</c:v>
                </c:pt>
                <c:pt idx="65">
                  <c:v>0.86170000000000002</c:v>
                </c:pt>
                <c:pt idx="66">
                  <c:v>0.86399999999999999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0.86399999999999999</c:v>
                </c:pt>
                <c:pt idx="70">
                  <c:v>0.86399999999999999</c:v>
                </c:pt>
                <c:pt idx="71">
                  <c:v>0.86509999999999998</c:v>
                </c:pt>
                <c:pt idx="72">
                  <c:v>0.8679</c:v>
                </c:pt>
                <c:pt idx="73">
                  <c:v>0.8679</c:v>
                </c:pt>
                <c:pt idx="74">
                  <c:v>0.8679</c:v>
                </c:pt>
                <c:pt idx="75">
                  <c:v>0.8679</c:v>
                </c:pt>
                <c:pt idx="76">
                  <c:v>0.8679</c:v>
                </c:pt>
                <c:pt idx="77">
                  <c:v>0.8679</c:v>
                </c:pt>
                <c:pt idx="78">
                  <c:v>0.8679</c:v>
                </c:pt>
                <c:pt idx="79">
                  <c:v>0.8679</c:v>
                </c:pt>
                <c:pt idx="80">
                  <c:v>0.8679</c:v>
                </c:pt>
                <c:pt idx="81">
                  <c:v>0.8679</c:v>
                </c:pt>
                <c:pt idx="82">
                  <c:v>0.8679</c:v>
                </c:pt>
                <c:pt idx="83">
                  <c:v>0.86799999999999999</c:v>
                </c:pt>
                <c:pt idx="84">
                  <c:v>0.86799999999999999</c:v>
                </c:pt>
                <c:pt idx="85">
                  <c:v>0.86799999999999999</c:v>
                </c:pt>
                <c:pt idx="86">
                  <c:v>0.87019999999999997</c:v>
                </c:pt>
                <c:pt idx="87">
                  <c:v>0.87019999999999997</c:v>
                </c:pt>
                <c:pt idx="88">
                  <c:v>0.87019999999999997</c:v>
                </c:pt>
                <c:pt idx="89">
                  <c:v>0.87019999999999997</c:v>
                </c:pt>
                <c:pt idx="90">
                  <c:v>0.872</c:v>
                </c:pt>
                <c:pt idx="91">
                  <c:v>0.872</c:v>
                </c:pt>
                <c:pt idx="92">
                  <c:v>0.872</c:v>
                </c:pt>
                <c:pt idx="93">
                  <c:v>0.872</c:v>
                </c:pt>
                <c:pt idx="94">
                  <c:v>0.872</c:v>
                </c:pt>
                <c:pt idx="95">
                  <c:v>0.872</c:v>
                </c:pt>
                <c:pt idx="96">
                  <c:v>0.872</c:v>
                </c:pt>
                <c:pt idx="97">
                  <c:v>0.87339999999999995</c:v>
                </c:pt>
                <c:pt idx="98">
                  <c:v>0.87339999999999995</c:v>
                </c:pt>
                <c:pt idx="99">
                  <c:v>0.87339999999999995</c:v>
                </c:pt>
                <c:pt idx="100">
                  <c:v>0.87339999999999995</c:v>
                </c:pt>
                <c:pt idx="101">
                  <c:v>0.87339999999999995</c:v>
                </c:pt>
                <c:pt idx="102">
                  <c:v>0.87390000000000001</c:v>
                </c:pt>
                <c:pt idx="103">
                  <c:v>0.87390000000000001</c:v>
                </c:pt>
                <c:pt idx="104">
                  <c:v>0.874</c:v>
                </c:pt>
                <c:pt idx="105">
                  <c:v>0.87849999999999995</c:v>
                </c:pt>
                <c:pt idx="106">
                  <c:v>0.87849999999999995</c:v>
                </c:pt>
                <c:pt idx="107">
                  <c:v>0.87849999999999995</c:v>
                </c:pt>
                <c:pt idx="108">
                  <c:v>0.87849999999999995</c:v>
                </c:pt>
                <c:pt idx="109">
                  <c:v>0.87849999999999995</c:v>
                </c:pt>
                <c:pt idx="110">
                  <c:v>0.88190000000000002</c:v>
                </c:pt>
                <c:pt idx="111">
                  <c:v>0.88190000000000002</c:v>
                </c:pt>
                <c:pt idx="112">
                  <c:v>0.8821</c:v>
                </c:pt>
                <c:pt idx="113">
                  <c:v>0.8821</c:v>
                </c:pt>
                <c:pt idx="114">
                  <c:v>0.8821</c:v>
                </c:pt>
                <c:pt idx="115">
                  <c:v>0.8821</c:v>
                </c:pt>
                <c:pt idx="116">
                  <c:v>0.8821</c:v>
                </c:pt>
                <c:pt idx="117">
                  <c:v>0.8821</c:v>
                </c:pt>
                <c:pt idx="118">
                  <c:v>0.88290000000000002</c:v>
                </c:pt>
                <c:pt idx="119">
                  <c:v>0.88290000000000002</c:v>
                </c:pt>
                <c:pt idx="120">
                  <c:v>0.88290000000000002</c:v>
                </c:pt>
                <c:pt idx="121">
                  <c:v>0.88290000000000002</c:v>
                </c:pt>
                <c:pt idx="122">
                  <c:v>0.88290000000000002</c:v>
                </c:pt>
                <c:pt idx="123">
                  <c:v>0.88290000000000002</c:v>
                </c:pt>
                <c:pt idx="124">
                  <c:v>0.88290000000000002</c:v>
                </c:pt>
                <c:pt idx="125">
                  <c:v>0.88290000000000002</c:v>
                </c:pt>
                <c:pt idx="126">
                  <c:v>0.88360000000000005</c:v>
                </c:pt>
                <c:pt idx="127">
                  <c:v>0.88360000000000005</c:v>
                </c:pt>
                <c:pt idx="128">
                  <c:v>0.88360000000000005</c:v>
                </c:pt>
                <c:pt idx="129">
                  <c:v>0.88360000000000005</c:v>
                </c:pt>
                <c:pt idx="130">
                  <c:v>0.88360000000000005</c:v>
                </c:pt>
                <c:pt idx="131">
                  <c:v>0.88360000000000005</c:v>
                </c:pt>
                <c:pt idx="132">
                  <c:v>0.88360000000000005</c:v>
                </c:pt>
                <c:pt idx="133">
                  <c:v>0.88549999999999995</c:v>
                </c:pt>
                <c:pt idx="134">
                  <c:v>0.88549999999999995</c:v>
                </c:pt>
                <c:pt idx="135">
                  <c:v>0.88549999999999995</c:v>
                </c:pt>
                <c:pt idx="136">
                  <c:v>0.88549999999999995</c:v>
                </c:pt>
                <c:pt idx="137">
                  <c:v>0.88549999999999995</c:v>
                </c:pt>
                <c:pt idx="138">
                  <c:v>0.88549999999999995</c:v>
                </c:pt>
                <c:pt idx="139">
                  <c:v>0.88549999999999995</c:v>
                </c:pt>
                <c:pt idx="140">
                  <c:v>0.88549999999999995</c:v>
                </c:pt>
                <c:pt idx="141">
                  <c:v>0.88549999999999995</c:v>
                </c:pt>
                <c:pt idx="142">
                  <c:v>0.88549999999999995</c:v>
                </c:pt>
                <c:pt idx="143">
                  <c:v>0.88549999999999995</c:v>
                </c:pt>
                <c:pt idx="144">
                  <c:v>0.88549999999999995</c:v>
                </c:pt>
                <c:pt idx="145">
                  <c:v>0.88549999999999995</c:v>
                </c:pt>
                <c:pt idx="146">
                  <c:v>0.88549999999999995</c:v>
                </c:pt>
                <c:pt idx="147">
                  <c:v>0.88549999999999995</c:v>
                </c:pt>
                <c:pt idx="148">
                  <c:v>0.88549999999999995</c:v>
                </c:pt>
                <c:pt idx="149">
                  <c:v>0.88549999999999995</c:v>
                </c:pt>
                <c:pt idx="150">
                  <c:v>0.8871</c:v>
                </c:pt>
                <c:pt idx="151">
                  <c:v>0.8871</c:v>
                </c:pt>
                <c:pt idx="152">
                  <c:v>0.8871</c:v>
                </c:pt>
                <c:pt idx="153">
                  <c:v>0.8871</c:v>
                </c:pt>
                <c:pt idx="154">
                  <c:v>0.8871</c:v>
                </c:pt>
                <c:pt idx="155">
                  <c:v>0.88919999999999999</c:v>
                </c:pt>
                <c:pt idx="156">
                  <c:v>0.88919999999999999</c:v>
                </c:pt>
                <c:pt idx="157">
                  <c:v>0.88919999999999999</c:v>
                </c:pt>
                <c:pt idx="158">
                  <c:v>0.88919999999999999</c:v>
                </c:pt>
                <c:pt idx="159">
                  <c:v>0.88919999999999999</c:v>
                </c:pt>
                <c:pt idx="160">
                  <c:v>0.88919999999999999</c:v>
                </c:pt>
                <c:pt idx="161">
                  <c:v>0.88919999999999999</c:v>
                </c:pt>
                <c:pt idx="162">
                  <c:v>0.88919999999999999</c:v>
                </c:pt>
                <c:pt idx="163">
                  <c:v>0.88919999999999999</c:v>
                </c:pt>
                <c:pt idx="164">
                  <c:v>0.88919999999999999</c:v>
                </c:pt>
                <c:pt idx="165">
                  <c:v>0.88919999999999999</c:v>
                </c:pt>
                <c:pt idx="166">
                  <c:v>0.88919999999999999</c:v>
                </c:pt>
                <c:pt idx="167">
                  <c:v>0.88919999999999999</c:v>
                </c:pt>
                <c:pt idx="168">
                  <c:v>0.88919999999999999</c:v>
                </c:pt>
                <c:pt idx="169">
                  <c:v>0.88919999999999999</c:v>
                </c:pt>
                <c:pt idx="170">
                  <c:v>0.88919999999999999</c:v>
                </c:pt>
                <c:pt idx="171">
                  <c:v>0.88919999999999999</c:v>
                </c:pt>
                <c:pt idx="172">
                  <c:v>0.88939999999999997</c:v>
                </c:pt>
                <c:pt idx="173">
                  <c:v>0.88939999999999997</c:v>
                </c:pt>
                <c:pt idx="174">
                  <c:v>0.88939999999999997</c:v>
                </c:pt>
                <c:pt idx="175">
                  <c:v>0.88939999999999997</c:v>
                </c:pt>
                <c:pt idx="176">
                  <c:v>0.88939999999999997</c:v>
                </c:pt>
                <c:pt idx="177">
                  <c:v>0.89080000000000004</c:v>
                </c:pt>
                <c:pt idx="178">
                  <c:v>0.89080000000000004</c:v>
                </c:pt>
                <c:pt idx="179">
                  <c:v>0.89080000000000004</c:v>
                </c:pt>
                <c:pt idx="180">
                  <c:v>0.89080000000000004</c:v>
                </c:pt>
                <c:pt idx="181">
                  <c:v>0.89080000000000004</c:v>
                </c:pt>
                <c:pt idx="182">
                  <c:v>0.89080000000000004</c:v>
                </c:pt>
                <c:pt idx="183">
                  <c:v>0.89080000000000004</c:v>
                </c:pt>
                <c:pt idx="184">
                  <c:v>0.89500000000000002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0.89500000000000002</c:v>
                </c:pt>
                <c:pt idx="193">
                  <c:v>0.89500000000000002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0.89500000000000002</c:v>
                </c:pt>
                <c:pt idx="198">
                  <c:v>0.89500000000000002</c:v>
                </c:pt>
                <c:pt idx="199">
                  <c:v>0.89500000000000002</c:v>
                </c:pt>
              </c:numCache>
            </c:numRef>
          </c:val>
          <c:smooth val="0"/>
        </c:ser>
        <c:ser>
          <c:idx val="1"/>
          <c:order val="1"/>
          <c:tx>
            <c:v>实验2</c:v>
          </c:tx>
          <c:marker>
            <c:symbol val="none"/>
          </c:marker>
          <c:val>
            <c:numRef>
              <c:f>Sheet1!$A$35:$GR$35</c:f>
              <c:numCache>
                <c:formatCode>General</c:formatCode>
                <c:ptCount val="200"/>
                <c:pt idx="0">
                  <c:v>0.80559999999999998</c:v>
                </c:pt>
                <c:pt idx="1">
                  <c:v>0.80559999999999998</c:v>
                </c:pt>
                <c:pt idx="2">
                  <c:v>0.80559999999999998</c:v>
                </c:pt>
                <c:pt idx="3">
                  <c:v>0.80559999999999998</c:v>
                </c:pt>
                <c:pt idx="4">
                  <c:v>0.80910000000000004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0.82279999999999998</c:v>
                </c:pt>
                <c:pt idx="8">
                  <c:v>0.82279999999999998</c:v>
                </c:pt>
                <c:pt idx="9">
                  <c:v>0.82279999999999998</c:v>
                </c:pt>
                <c:pt idx="10">
                  <c:v>0.82279999999999998</c:v>
                </c:pt>
                <c:pt idx="11">
                  <c:v>0.82279999999999998</c:v>
                </c:pt>
                <c:pt idx="12">
                  <c:v>0.82330000000000003</c:v>
                </c:pt>
                <c:pt idx="13">
                  <c:v>0.82330000000000003</c:v>
                </c:pt>
                <c:pt idx="14">
                  <c:v>0.82330000000000003</c:v>
                </c:pt>
                <c:pt idx="15">
                  <c:v>0.82330000000000003</c:v>
                </c:pt>
                <c:pt idx="16">
                  <c:v>0.82330000000000003</c:v>
                </c:pt>
                <c:pt idx="17">
                  <c:v>0.8306</c:v>
                </c:pt>
                <c:pt idx="18">
                  <c:v>0.8306</c:v>
                </c:pt>
                <c:pt idx="19">
                  <c:v>0.83340000000000003</c:v>
                </c:pt>
                <c:pt idx="20">
                  <c:v>0.83340000000000003</c:v>
                </c:pt>
                <c:pt idx="21">
                  <c:v>0.83340000000000003</c:v>
                </c:pt>
                <c:pt idx="22">
                  <c:v>0.83340000000000003</c:v>
                </c:pt>
                <c:pt idx="23">
                  <c:v>0.83340000000000003</c:v>
                </c:pt>
                <c:pt idx="24">
                  <c:v>0.83340000000000003</c:v>
                </c:pt>
                <c:pt idx="25">
                  <c:v>0.83509999999999995</c:v>
                </c:pt>
                <c:pt idx="26">
                  <c:v>0.83509999999999995</c:v>
                </c:pt>
                <c:pt idx="27">
                  <c:v>0.83689999999999998</c:v>
                </c:pt>
                <c:pt idx="28">
                  <c:v>0.83709999999999996</c:v>
                </c:pt>
                <c:pt idx="29">
                  <c:v>0.83709999999999996</c:v>
                </c:pt>
                <c:pt idx="30">
                  <c:v>0.84019999999999995</c:v>
                </c:pt>
                <c:pt idx="31">
                  <c:v>0.84019999999999995</c:v>
                </c:pt>
                <c:pt idx="32">
                  <c:v>0.84450000000000003</c:v>
                </c:pt>
                <c:pt idx="33">
                  <c:v>0.84450000000000003</c:v>
                </c:pt>
                <c:pt idx="34">
                  <c:v>0.8478</c:v>
                </c:pt>
                <c:pt idx="35">
                  <c:v>0.8478</c:v>
                </c:pt>
                <c:pt idx="36">
                  <c:v>0.8478</c:v>
                </c:pt>
                <c:pt idx="37">
                  <c:v>0.8478</c:v>
                </c:pt>
                <c:pt idx="38">
                  <c:v>0.8478</c:v>
                </c:pt>
                <c:pt idx="39">
                  <c:v>0.8478</c:v>
                </c:pt>
                <c:pt idx="40">
                  <c:v>0.8478</c:v>
                </c:pt>
                <c:pt idx="41">
                  <c:v>0.8478</c:v>
                </c:pt>
                <c:pt idx="42">
                  <c:v>0.8478</c:v>
                </c:pt>
                <c:pt idx="43">
                  <c:v>0.84809999999999997</c:v>
                </c:pt>
                <c:pt idx="44">
                  <c:v>0.84809999999999997</c:v>
                </c:pt>
                <c:pt idx="45">
                  <c:v>0.84809999999999997</c:v>
                </c:pt>
                <c:pt idx="46">
                  <c:v>0.84809999999999997</c:v>
                </c:pt>
                <c:pt idx="47">
                  <c:v>0.84850000000000003</c:v>
                </c:pt>
                <c:pt idx="48">
                  <c:v>0.84850000000000003</c:v>
                </c:pt>
                <c:pt idx="49">
                  <c:v>0.84850000000000003</c:v>
                </c:pt>
                <c:pt idx="50">
                  <c:v>0.85</c:v>
                </c:pt>
                <c:pt idx="51">
                  <c:v>0.85189999999999999</c:v>
                </c:pt>
                <c:pt idx="52">
                  <c:v>0.85189999999999999</c:v>
                </c:pt>
                <c:pt idx="53">
                  <c:v>0.86029999999999995</c:v>
                </c:pt>
                <c:pt idx="54">
                  <c:v>0.86029999999999995</c:v>
                </c:pt>
                <c:pt idx="55">
                  <c:v>0.86029999999999995</c:v>
                </c:pt>
                <c:pt idx="56">
                  <c:v>0.86029999999999995</c:v>
                </c:pt>
                <c:pt idx="57">
                  <c:v>0.86029999999999995</c:v>
                </c:pt>
                <c:pt idx="58">
                  <c:v>0.86029999999999995</c:v>
                </c:pt>
                <c:pt idx="59">
                  <c:v>0.86029999999999995</c:v>
                </c:pt>
                <c:pt idx="60">
                  <c:v>0.86060000000000003</c:v>
                </c:pt>
                <c:pt idx="61">
                  <c:v>0.86060000000000003</c:v>
                </c:pt>
                <c:pt idx="62">
                  <c:v>0.86170000000000002</c:v>
                </c:pt>
                <c:pt idx="63">
                  <c:v>0.86180000000000001</c:v>
                </c:pt>
                <c:pt idx="64">
                  <c:v>0.86180000000000001</c:v>
                </c:pt>
                <c:pt idx="65">
                  <c:v>0.86260000000000003</c:v>
                </c:pt>
                <c:pt idx="66">
                  <c:v>0.86260000000000003</c:v>
                </c:pt>
                <c:pt idx="67">
                  <c:v>0.86260000000000003</c:v>
                </c:pt>
                <c:pt idx="68">
                  <c:v>0.86260000000000003</c:v>
                </c:pt>
                <c:pt idx="69">
                  <c:v>0.86270000000000002</c:v>
                </c:pt>
                <c:pt idx="70">
                  <c:v>0.86270000000000002</c:v>
                </c:pt>
                <c:pt idx="71">
                  <c:v>0.86270000000000002</c:v>
                </c:pt>
                <c:pt idx="72">
                  <c:v>0.86599999999999999</c:v>
                </c:pt>
                <c:pt idx="73">
                  <c:v>0.86599999999999999</c:v>
                </c:pt>
                <c:pt idx="74">
                  <c:v>0.86599999999999999</c:v>
                </c:pt>
                <c:pt idx="75">
                  <c:v>0.86599999999999999</c:v>
                </c:pt>
                <c:pt idx="76">
                  <c:v>0.86599999999999999</c:v>
                </c:pt>
                <c:pt idx="77">
                  <c:v>0.86599999999999999</c:v>
                </c:pt>
                <c:pt idx="78">
                  <c:v>0.86750000000000005</c:v>
                </c:pt>
                <c:pt idx="79">
                  <c:v>0.86750000000000005</c:v>
                </c:pt>
                <c:pt idx="80">
                  <c:v>0.86780000000000002</c:v>
                </c:pt>
                <c:pt idx="81">
                  <c:v>0.874</c:v>
                </c:pt>
                <c:pt idx="82">
                  <c:v>0.874</c:v>
                </c:pt>
                <c:pt idx="83">
                  <c:v>0.874</c:v>
                </c:pt>
                <c:pt idx="84">
                  <c:v>0.874</c:v>
                </c:pt>
                <c:pt idx="85">
                  <c:v>0.874</c:v>
                </c:pt>
                <c:pt idx="86">
                  <c:v>0.874</c:v>
                </c:pt>
                <c:pt idx="87">
                  <c:v>0.874</c:v>
                </c:pt>
                <c:pt idx="88">
                  <c:v>0.874</c:v>
                </c:pt>
                <c:pt idx="89">
                  <c:v>0.874</c:v>
                </c:pt>
                <c:pt idx="90">
                  <c:v>0.874</c:v>
                </c:pt>
                <c:pt idx="91">
                  <c:v>0.874</c:v>
                </c:pt>
                <c:pt idx="92">
                  <c:v>0.874</c:v>
                </c:pt>
                <c:pt idx="93">
                  <c:v>0.874</c:v>
                </c:pt>
                <c:pt idx="94">
                  <c:v>0.874</c:v>
                </c:pt>
                <c:pt idx="95">
                  <c:v>0.87460000000000004</c:v>
                </c:pt>
                <c:pt idx="96">
                  <c:v>0.87460000000000004</c:v>
                </c:pt>
                <c:pt idx="97">
                  <c:v>0.87619999999999998</c:v>
                </c:pt>
                <c:pt idx="98">
                  <c:v>0.88439999999999996</c:v>
                </c:pt>
                <c:pt idx="99">
                  <c:v>0.88439999999999996</c:v>
                </c:pt>
                <c:pt idx="100">
                  <c:v>0.88439999999999996</c:v>
                </c:pt>
                <c:pt idx="101">
                  <c:v>0.88439999999999996</c:v>
                </c:pt>
                <c:pt idx="102">
                  <c:v>0.88439999999999996</c:v>
                </c:pt>
                <c:pt idx="103">
                  <c:v>0.88439999999999996</c:v>
                </c:pt>
                <c:pt idx="104">
                  <c:v>0.88439999999999996</c:v>
                </c:pt>
                <c:pt idx="105">
                  <c:v>0.88439999999999996</c:v>
                </c:pt>
                <c:pt idx="106">
                  <c:v>0.88439999999999996</c:v>
                </c:pt>
                <c:pt idx="107">
                  <c:v>0.88439999999999996</c:v>
                </c:pt>
                <c:pt idx="108">
                  <c:v>0.88439999999999996</c:v>
                </c:pt>
                <c:pt idx="109">
                  <c:v>0.88439999999999996</c:v>
                </c:pt>
                <c:pt idx="110">
                  <c:v>0.88439999999999996</c:v>
                </c:pt>
                <c:pt idx="111">
                  <c:v>0.88439999999999996</c:v>
                </c:pt>
                <c:pt idx="112">
                  <c:v>0.88439999999999996</c:v>
                </c:pt>
                <c:pt idx="113">
                  <c:v>0.88439999999999996</c:v>
                </c:pt>
                <c:pt idx="114">
                  <c:v>0.88439999999999996</c:v>
                </c:pt>
                <c:pt idx="115">
                  <c:v>0.88439999999999996</c:v>
                </c:pt>
                <c:pt idx="116">
                  <c:v>0.88439999999999996</c:v>
                </c:pt>
                <c:pt idx="117">
                  <c:v>0.88439999999999996</c:v>
                </c:pt>
                <c:pt idx="118">
                  <c:v>0.88439999999999996</c:v>
                </c:pt>
                <c:pt idx="119">
                  <c:v>0.88439999999999996</c:v>
                </c:pt>
                <c:pt idx="120">
                  <c:v>0.88439999999999996</c:v>
                </c:pt>
                <c:pt idx="121">
                  <c:v>0.88439999999999996</c:v>
                </c:pt>
                <c:pt idx="122">
                  <c:v>0.88439999999999996</c:v>
                </c:pt>
                <c:pt idx="123">
                  <c:v>0.88439999999999996</c:v>
                </c:pt>
                <c:pt idx="124">
                  <c:v>0.88439999999999996</c:v>
                </c:pt>
                <c:pt idx="125">
                  <c:v>0.88439999999999996</c:v>
                </c:pt>
                <c:pt idx="126">
                  <c:v>0.88439999999999996</c:v>
                </c:pt>
                <c:pt idx="127">
                  <c:v>0.88439999999999996</c:v>
                </c:pt>
                <c:pt idx="128">
                  <c:v>0.88439999999999996</c:v>
                </c:pt>
                <c:pt idx="129">
                  <c:v>0.88439999999999996</c:v>
                </c:pt>
                <c:pt idx="130">
                  <c:v>0.88439999999999996</c:v>
                </c:pt>
                <c:pt idx="131">
                  <c:v>0.88439999999999996</c:v>
                </c:pt>
                <c:pt idx="132">
                  <c:v>0.88439999999999996</c:v>
                </c:pt>
                <c:pt idx="133">
                  <c:v>0.88439999999999996</c:v>
                </c:pt>
                <c:pt idx="134">
                  <c:v>0.88439999999999996</c:v>
                </c:pt>
                <c:pt idx="135">
                  <c:v>0.88439999999999996</c:v>
                </c:pt>
                <c:pt idx="136">
                  <c:v>0.88439999999999996</c:v>
                </c:pt>
                <c:pt idx="137">
                  <c:v>0.88439999999999996</c:v>
                </c:pt>
                <c:pt idx="138">
                  <c:v>0.88439999999999996</c:v>
                </c:pt>
                <c:pt idx="139">
                  <c:v>0.88439999999999996</c:v>
                </c:pt>
                <c:pt idx="140">
                  <c:v>0.88439999999999996</c:v>
                </c:pt>
                <c:pt idx="141">
                  <c:v>0.88439999999999996</c:v>
                </c:pt>
                <c:pt idx="142">
                  <c:v>0.88439999999999996</c:v>
                </c:pt>
                <c:pt idx="143">
                  <c:v>0.88439999999999996</c:v>
                </c:pt>
                <c:pt idx="144">
                  <c:v>0.88439999999999996</c:v>
                </c:pt>
                <c:pt idx="145">
                  <c:v>0.88439999999999996</c:v>
                </c:pt>
                <c:pt idx="146">
                  <c:v>0.88439999999999996</c:v>
                </c:pt>
                <c:pt idx="147">
                  <c:v>0.88439999999999996</c:v>
                </c:pt>
                <c:pt idx="148">
                  <c:v>0.88439999999999996</c:v>
                </c:pt>
                <c:pt idx="149">
                  <c:v>0.88439999999999996</c:v>
                </c:pt>
                <c:pt idx="150">
                  <c:v>0.88439999999999996</c:v>
                </c:pt>
                <c:pt idx="151">
                  <c:v>0.88439999999999996</c:v>
                </c:pt>
                <c:pt idx="152">
                  <c:v>0.88439999999999996</c:v>
                </c:pt>
                <c:pt idx="153">
                  <c:v>0.88670000000000004</c:v>
                </c:pt>
                <c:pt idx="154">
                  <c:v>0.88670000000000004</c:v>
                </c:pt>
                <c:pt idx="155">
                  <c:v>0.88670000000000004</c:v>
                </c:pt>
                <c:pt idx="156">
                  <c:v>0.88670000000000004</c:v>
                </c:pt>
                <c:pt idx="157">
                  <c:v>0.88670000000000004</c:v>
                </c:pt>
                <c:pt idx="158">
                  <c:v>0.88670000000000004</c:v>
                </c:pt>
                <c:pt idx="159">
                  <c:v>0.88670000000000004</c:v>
                </c:pt>
                <c:pt idx="160">
                  <c:v>0.88670000000000004</c:v>
                </c:pt>
                <c:pt idx="161">
                  <c:v>0.88670000000000004</c:v>
                </c:pt>
                <c:pt idx="162">
                  <c:v>0.88670000000000004</c:v>
                </c:pt>
                <c:pt idx="163">
                  <c:v>0.88670000000000004</c:v>
                </c:pt>
                <c:pt idx="164">
                  <c:v>0.88670000000000004</c:v>
                </c:pt>
                <c:pt idx="165">
                  <c:v>0.88670000000000004</c:v>
                </c:pt>
                <c:pt idx="166">
                  <c:v>0.88670000000000004</c:v>
                </c:pt>
                <c:pt idx="167">
                  <c:v>0.88670000000000004</c:v>
                </c:pt>
                <c:pt idx="168">
                  <c:v>0.88670000000000004</c:v>
                </c:pt>
                <c:pt idx="169">
                  <c:v>0.88670000000000004</c:v>
                </c:pt>
                <c:pt idx="170">
                  <c:v>0.88670000000000004</c:v>
                </c:pt>
                <c:pt idx="171">
                  <c:v>0.88670000000000004</c:v>
                </c:pt>
                <c:pt idx="172">
                  <c:v>0.88670000000000004</c:v>
                </c:pt>
                <c:pt idx="173">
                  <c:v>0.88670000000000004</c:v>
                </c:pt>
                <c:pt idx="174">
                  <c:v>0.88670000000000004</c:v>
                </c:pt>
                <c:pt idx="175">
                  <c:v>0.88670000000000004</c:v>
                </c:pt>
                <c:pt idx="176">
                  <c:v>0.88670000000000004</c:v>
                </c:pt>
                <c:pt idx="177">
                  <c:v>0.88670000000000004</c:v>
                </c:pt>
                <c:pt idx="178">
                  <c:v>0.88670000000000004</c:v>
                </c:pt>
                <c:pt idx="179">
                  <c:v>0.88670000000000004</c:v>
                </c:pt>
                <c:pt idx="180">
                  <c:v>0.88670000000000004</c:v>
                </c:pt>
                <c:pt idx="181">
                  <c:v>0.88670000000000004</c:v>
                </c:pt>
                <c:pt idx="182">
                  <c:v>0.8901</c:v>
                </c:pt>
                <c:pt idx="183">
                  <c:v>0.8901</c:v>
                </c:pt>
                <c:pt idx="184">
                  <c:v>0.8901</c:v>
                </c:pt>
                <c:pt idx="185">
                  <c:v>0.8901</c:v>
                </c:pt>
                <c:pt idx="186">
                  <c:v>0.8901</c:v>
                </c:pt>
                <c:pt idx="187">
                  <c:v>0.8901</c:v>
                </c:pt>
                <c:pt idx="188">
                  <c:v>0.8901</c:v>
                </c:pt>
                <c:pt idx="189">
                  <c:v>0.8901</c:v>
                </c:pt>
                <c:pt idx="190">
                  <c:v>0.8901</c:v>
                </c:pt>
                <c:pt idx="191">
                  <c:v>0.8901</c:v>
                </c:pt>
                <c:pt idx="192">
                  <c:v>0.8901</c:v>
                </c:pt>
                <c:pt idx="193">
                  <c:v>0.8901</c:v>
                </c:pt>
                <c:pt idx="194">
                  <c:v>0.8901</c:v>
                </c:pt>
                <c:pt idx="195">
                  <c:v>0.8901</c:v>
                </c:pt>
                <c:pt idx="196">
                  <c:v>0.8901</c:v>
                </c:pt>
                <c:pt idx="197">
                  <c:v>0.8901</c:v>
                </c:pt>
                <c:pt idx="198">
                  <c:v>0.8901</c:v>
                </c:pt>
                <c:pt idx="199">
                  <c:v>0.8901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70176"/>
        <c:axId val="135571712"/>
      </c:lineChart>
      <c:catAx>
        <c:axId val="13557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571712"/>
        <c:crosses val="autoZero"/>
        <c:auto val="1"/>
        <c:lblAlgn val="ctr"/>
        <c:lblOffset val="100"/>
        <c:noMultiLvlLbl val="0"/>
      </c:catAx>
      <c:valAx>
        <c:axId val="13557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覆盖率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5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N=10</c:v>
          </c:tx>
          <c:marker>
            <c:symbol val="none"/>
          </c:marker>
          <c:val>
            <c:numRef>
              <c:f>Sheet1!$P$132</c:f>
              <c:numCache>
                <c:formatCode>General</c:formatCode>
                <c:ptCount val="1"/>
                <c:pt idx="0">
                  <c:v>0.83499999999999996</c:v>
                </c:pt>
              </c:numCache>
            </c:numRef>
          </c:val>
          <c:smooth val="0"/>
        </c:ser>
        <c:ser>
          <c:idx val="1"/>
          <c:order val="1"/>
          <c:tx>
            <c:v>N=15</c:v>
          </c:tx>
          <c:marker>
            <c:symbol val="none"/>
          </c:marker>
          <c:val>
            <c:numRef>
              <c:f>Sheet1!$A$126:$ALL$126</c:f>
              <c:numCache>
                <c:formatCode>General</c:formatCode>
                <c:ptCount val="1000"/>
                <c:pt idx="0">
                  <c:v>0.79290000000000005</c:v>
                </c:pt>
                <c:pt idx="1">
                  <c:v>0.79290000000000005</c:v>
                </c:pt>
                <c:pt idx="2">
                  <c:v>0.79290000000000005</c:v>
                </c:pt>
                <c:pt idx="3">
                  <c:v>0.79290000000000005</c:v>
                </c:pt>
                <c:pt idx="4">
                  <c:v>0.79290000000000005</c:v>
                </c:pt>
                <c:pt idx="5">
                  <c:v>0.79620000000000002</c:v>
                </c:pt>
                <c:pt idx="6">
                  <c:v>0.79830000000000001</c:v>
                </c:pt>
                <c:pt idx="7">
                  <c:v>0.79830000000000001</c:v>
                </c:pt>
                <c:pt idx="8">
                  <c:v>0.80100000000000005</c:v>
                </c:pt>
                <c:pt idx="9">
                  <c:v>0.81130000000000002</c:v>
                </c:pt>
                <c:pt idx="10">
                  <c:v>0.81130000000000002</c:v>
                </c:pt>
                <c:pt idx="11">
                  <c:v>0.81130000000000002</c:v>
                </c:pt>
                <c:pt idx="12">
                  <c:v>0.81130000000000002</c:v>
                </c:pt>
                <c:pt idx="13">
                  <c:v>0.81130000000000002</c:v>
                </c:pt>
                <c:pt idx="14">
                  <c:v>0.81140000000000001</c:v>
                </c:pt>
                <c:pt idx="15">
                  <c:v>0.81140000000000001</c:v>
                </c:pt>
                <c:pt idx="16">
                  <c:v>0.81389999999999996</c:v>
                </c:pt>
                <c:pt idx="17">
                  <c:v>0.81420000000000003</c:v>
                </c:pt>
                <c:pt idx="18">
                  <c:v>0.81940000000000002</c:v>
                </c:pt>
                <c:pt idx="19">
                  <c:v>0.81940000000000002</c:v>
                </c:pt>
                <c:pt idx="20">
                  <c:v>0.81940000000000002</c:v>
                </c:pt>
                <c:pt idx="21">
                  <c:v>0.82440000000000002</c:v>
                </c:pt>
                <c:pt idx="22">
                  <c:v>0.82440000000000002</c:v>
                </c:pt>
                <c:pt idx="23">
                  <c:v>0.82440000000000002</c:v>
                </c:pt>
                <c:pt idx="24">
                  <c:v>0.8266</c:v>
                </c:pt>
                <c:pt idx="25">
                  <c:v>0.8266</c:v>
                </c:pt>
                <c:pt idx="26">
                  <c:v>0.8266</c:v>
                </c:pt>
                <c:pt idx="27">
                  <c:v>0.83089999999999997</c:v>
                </c:pt>
                <c:pt idx="28">
                  <c:v>0.83169999999999999</c:v>
                </c:pt>
                <c:pt idx="29">
                  <c:v>0.83169999999999999</c:v>
                </c:pt>
                <c:pt idx="30">
                  <c:v>0.83169999999999999</c:v>
                </c:pt>
                <c:pt idx="31">
                  <c:v>0.83169999999999999</c:v>
                </c:pt>
                <c:pt idx="32">
                  <c:v>0.83530000000000004</c:v>
                </c:pt>
                <c:pt idx="33">
                  <c:v>0.83530000000000004</c:v>
                </c:pt>
                <c:pt idx="34">
                  <c:v>0.83699999999999997</c:v>
                </c:pt>
                <c:pt idx="35">
                  <c:v>0.83699999999999997</c:v>
                </c:pt>
                <c:pt idx="36">
                  <c:v>0.83699999999999997</c:v>
                </c:pt>
                <c:pt idx="37">
                  <c:v>0.83699999999999997</c:v>
                </c:pt>
                <c:pt idx="38">
                  <c:v>0.83699999999999997</c:v>
                </c:pt>
                <c:pt idx="39">
                  <c:v>0.83699999999999997</c:v>
                </c:pt>
                <c:pt idx="40">
                  <c:v>0.83699999999999997</c:v>
                </c:pt>
                <c:pt idx="41">
                  <c:v>0.83699999999999997</c:v>
                </c:pt>
                <c:pt idx="42">
                  <c:v>0.83909999999999996</c:v>
                </c:pt>
                <c:pt idx="43">
                  <c:v>0.83989999999999998</c:v>
                </c:pt>
                <c:pt idx="44">
                  <c:v>0.84299999999999997</c:v>
                </c:pt>
                <c:pt idx="45">
                  <c:v>0.84299999999999997</c:v>
                </c:pt>
                <c:pt idx="46">
                  <c:v>0.84430000000000005</c:v>
                </c:pt>
                <c:pt idx="47">
                  <c:v>0.85240000000000005</c:v>
                </c:pt>
                <c:pt idx="48">
                  <c:v>0.85240000000000005</c:v>
                </c:pt>
                <c:pt idx="49">
                  <c:v>0.85240000000000005</c:v>
                </c:pt>
                <c:pt idx="50">
                  <c:v>0.85240000000000005</c:v>
                </c:pt>
                <c:pt idx="51">
                  <c:v>0.85240000000000005</c:v>
                </c:pt>
                <c:pt idx="52">
                  <c:v>0.85240000000000005</c:v>
                </c:pt>
                <c:pt idx="53">
                  <c:v>0.85240000000000005</c:v>
                </c:pt>
                <c:pt idx="54">
                  <c:v>0.85240000000000005</c:v>
                </c:pt>
                <c:pt idx="55">
                  <c:v>0.85240000000000005</c:v>
                </c:pt>
                <c:pt idx="56">
                  <c:v>0.85240000000000005</c:v>
                </c:pt>
                <c:pt idx="57">
                  <c:v>0.85240000000000005</c:v>
                </c:pt>
                <c:pt idx="58">
                  <c:v>0.85429999999999995</c:v>
                </c:pt>
                <c:pt idx="59">
                  <c:v>0.85429999999999995</c:v>
                </c:pt>
                <c:pt idx="60">
                  <c:v>0.85429999999999995</c:v>
                </c:pt>
                <c:pt idx="61">
                  <c:v>0.85429999999999995</c:v>
                </c:pt>
                <c:pt idx="62">
                  <c:v>0.85429999999999995</c:v>
                </c:pt>
                <c:pt idx="63">
                  <c:v>0.85429999999999995</c:v>
                </c:pt>
                <c:pt idx="64">
                  <c:v>0.85499999999999998</c:v>
                </c:pt>
                <c:pt idx="65">
                  <c:v>0.85499999999999998</c:v>
                </c:pt>
                <c:pt idx="66">
                  <c:v>0.85499999999999998</c:v>
                </c:pt>
                <c:pt idx="67">
                  <c:v>0.85499999999999998</c:v>
                </c:pt>
                <c:pt idx="68">
                  <c:v>0.85729999999999995</c:v>
                </c:pt>
                <c:pt idx="69">
                  <c:v>0.85729999999999995</c:v>
                </c:pt>
                <c:pt idx="70">
                  <c:v>0.86</c:v>
                </c:pt>
                <c:pt idx="71">
                  <c:v>0.86</c:v>
                </c:pt>
                <c:pt idx="72">
                  <c:v>0.86019999999999996</c:v>
                </c:pt>
                <c:pt idx="73">
                  <c:v>0.86019999999999996</c:v>
                </c:pt>
                <c:pt idx="74">
                  <c:v>0.86019999999999996</c:v>
                </c:pt>
                <c:pt idx="75">
                  <c:v>0.86019999999999996</c:v>
                </c:pt>
                <c:pt idx="76">
                  <c:v>0.86019999999999996</c:v>
                </c:pt>
                <c:pt idx="77">
                  <c:v>0.86019999999999996</c:v>
                </c:pt>
                <c:pt idx="78">
                  <c:v>0.86019999999999996</c:v>
                </c:pt>
                <c:pt idx="79">
                  <c:v>0.86019999999999996</c:v>
                </c:pt>
                <c:pt idx="80">
                  <c:v>0.86019999999999996</c:v>
                </c:pt>
                <c:pt idx="81">
                  <c:v>0.86019999999999996</c:v>
                </c:pt>
                <c:pt idx="82">
                  <c:v>0.86019999999999996</c:v>
                </c:pt>
                <c:pt idx="83">
                  <c:v>0.86019999999999996</c:v>
                </c:pt>
                <c:pt idx="84">
                  <c:v>0.86019999999999996</c:v>
                </c:pt>
                <c:pt idx="85">
                  <c:v>0.86019999999999996</c:v>
                </c:pt>
                <c:pt idx="86">
                  <c:v>0.86019999999999996</c:v>
                </c:pt>
                <c:pt idx="87">
                  <c:v>0.86019999999999996</c:v>
                </c:pt>
                <c:pt idx="88">
                  <c:v>0.86019999999999996</c:v>
                </c:pt>
                <c:pt idx="89">
                  <c:v>0.8609</c:v>
                </c:pt>
                <c:pt idx="90">
                  <c:v>0.8609</c:v>
                </c:pt>
                <c:pt idx="91">
                  <c:v>0.86109999999999998</c:v>
                </c:pt>
                <c:pt idx="92">
                  <c:v>0.86109999999999998</c:v>
                </c:pt>
                <c:pt idx="93">
                  <c:v>0.86109999999999998</c:v>
                </c:pt>
                <c:pt idx="94">
                  <c:v>0.86109999999999998</c:v>
                </c:pt>
                <c:pt idx="95">
                  <c:v>0.86109999999999998</c:v>
                </c:pt>
                <c:pt idx="96">
                  <c:v>0.86450000000000005</c:v>
                </c:pt>
                <c:pt idx="97">
                  <c:v>0.86450000000000005</c:v>
                </c:pt>
                <c:pt idx="98">
                  <c:v>0.86450000000000005</c:v>
                </c:pt>
                <c:pt idx="99">
                  <c:v>0.86450000000000005</c:v>
                </c:pt>
                <c:pt idx="100">
                  <c:v>0.86450000000000005</c:v>
                </c:pt>
                <c:pt idx="101">
                  <c:v>0.86450000000000005</c:v>
                </c:pt>
                <c:pt idx="102">
                  <c:v>0.86499999999999999</c:v>
                </c:pt>
                <c:pt idx="103">
                  <c:v>0.86499999999999999</c:v>
                </c:pt>
                <c:pt idx="104">
                  <c:v>0.86499999999999999</c:v>
                </c:pt>
                <c:pt idx="105">
                  <c:v>0.86499999999999999</c:v>
                </c:pt>
                <c:pt idx="106">
                  <c:v>0.86599999999999999</c:v>
                </c:pt>
                <c:pt idx="107">
                  <c:v>0.86599999999999999</c:v>
                </c:pt>
                <c:pt idx="108">
                  <c:v>0.86599999999999999</c:v>
                </c:pt>
                <c:pt idx="109">
                  <c:v>0.86599999999999999</c:v>
                </c:pt>
                <c:pt idx="110">
                  <c:v>0.86599999999999999</c:v>
                </c:pt>
                <c:pt idx="111">
                  <c:v>0.86599999999999999</c:v>
                </c:pt>
                <c:pt idx="112">
                  <c:v>0.86599999999999999</c:v>
                </c:pt>
                <c:pt idx="113">
                  <c:v>0.86599999999999999</c:v>
                </c:pt>
                <c:pt idx="114">
                  <c:v>0.86599999999999999</c:v>
                </c:pt>
                <c:pt idx="115">
                  <c:v>0.86599999999999999</c:v>
                </c:pt>
                <c:pt idx="116">
                  <c:v>0.86599999999999999</c:v>
                </c:pt>
                <c:pt idx="117">
                  <c:v>0.86609999999999998</c:v>
                </c:pt>
                <c:pt idx="118">
                  <c:v>0.86609999999999998</c:v>
                </c:pt>
                <c:pt idx="119">
                  <c:v>0.86929999999999996</c:v>
                </c:pt>
                <c:pt idx="120">
                  <c:v>0.86929999999999996</c:v>
                </c:pt>
                <c:pt idx="121">
                  <c:v>0.86929999999999996</c:v>
                </c:pt>
                <c:pt idx="122">
                  <c:v>0.86929999999999996</c:v>
                </c:pt>
                <c:pt idx="123">
                  <c:v>0.86929999999999996</c:v>
                </c:pt>
                <c:pt idx="124">
                  <c:v>0.86929999999999996</c:v>
                </c:pt>
                <c:pt idx="125">
                  <c:v>0.86929999999999996</c:v>
                </c:pt>
                <c:pt idx="126">
                  <c:v>0.86929999999999996</c:v>
                </c:pt>
                <c:pt idx="127">
                  <c:v>0.86929999999999996</c:v>
                </c:pt>
                <c:pt idx="128">
                  <c:v>0.87080000000000002</c:v>
                </c:pt>
                <c:pt idx="129">
                  <c:v>0.87080000000000002</c:v>
                </c:pt>
                <c:pt idx="130">
                  <c:v>0.87080000000000002</c:v>
                </c:pt>
                <c:pt idx="131">
                  <c:v>0.87080000000000002</c:v>
                </c:pt>
                <c:pt idx="132">
                  <c:v>0.87080000000000002</c:v>
                </c:pt>
                <c:pt idx="133">
                  <c:v>0.87319999999999998</c:v>
                </c:pt>
                <c:pt idx="134">
                  <c:v>0.87319999999999998</c:v>
                </c:pt>
                <c:pt idx="135">
                  <c:v>0.87319999999999998</c:v>
                </c:pt>
                <c:pt idx="136">
                  <c:v>0.87319999999999998</c:v>
                </c:pt>
                <c:pt idx="137">
                  <c:v>0.87319999999999998</c:v>
                </c:pt>
                <c:pt idx="138">
                  <c:v>0.87319999999999998</c:v>
                </c:pt>
                <c:pt idx="139">
                  <c:v>0.87319999999999998</c:v>
                </c:pt>
                <c:pt idx="140">
                  <c:v>0.87319999999999998</c:v>
                </c:pt>
                <c:pt idx="141">
                  <c:v>0.87319999999999998</c:v>
                </c:pt>
                <c:pt idx="142">
                  <c:v>0.87319999999999998</c:v>
                </c:pt>
                <c:pt idx="143">
                  <c:v>0.87319999999999998</c:v>
                </c:pt>
                <c:pt idx="144">
                  <c:v>0.87319999999999998</c:v>
                </c:pt>
                <c:pt idx="145">
                  <c:v>0.87319999999999998</c:v>
                </c:pt>
                <c:pt idx="146">
                  <c:v>0.87319999999999998</c:v>
                </c:pt>
                <c:pt idx="147">
                  <c:v>0.87319999999999998</c:v>
                </c:pt>
                <c:pt idx="148">
                  <c:v>0.87319999999999998</c:v>
                </c:pt>
                <c:pt idx="149">
                  <c:v>0.87319999999999998</c:v>
                </c:pt>
                <c:pt idx="150">
                  <c:v>0.87519999999999998</c:v>
                </c:pt>
                <c:pt idx="151">
                  <c:v>0.87519999999999998</c:v>
                </c:pt>
                <c:pt idx="152">
                  <c:v>0.87519999999999998</c:v>
                </c:pt>
                <c:pt idx="153">
                  <c:v>0.87519999999999998</c:v>
                </c:pt>
                <c:pt idx="154">
                  <c:v>0.87519999999999998</c:v>
                </c:pt>
                <c:pt idx="155">
                  <c:v>0.87519999999999998</c:v>
                </c:pt>
                <c:pt idx="156">
                  <c:v>0.87729999999999997</c:v>
                </c:pt>
                <c:pt idx="157">
                  <c:v>0.87749999999999995</c:v>
                </c:pt>
                <c:pt idx="158">
                  <c:v>0.87749999999999995</c:v>
                </c:pt>
                <c:pt idx="159">
                  <c:v>0.87749999999999995</c:v>
                </c:pt>
                <c:pt idx="160">
                  <c:v>0.87770000000000004</c:v>
                </c:pt>
                <c:pt idx="161">
                  <c:v>0.87770000000000004</c:v>
                </c:pt>
                <c:pt idx="162">
                  <c:v>0.87770000000000004</c:v>
                </c:pt>
                <c:pt idx="163">
                  <c:v>0.87880000000000003</c:v>
                </c:pt>
                <c:pt idx="164">
                  <c:v>0.87880000000000003</c:v>
                </c:pt>
                <c:pt idx="165">
                  <c:v>0.87880000000000003</c:v>
                </c:pt>
                <c:pt idx="166">
                  <c:v>0.87880000000000003</c:v>
                </c:pt>
                <c:pt idx="167">
                  <c:v>0.87880000000000003</c:v>
                </c:pt>
                <c:pt idx="168">
                  <c:v>0.87880000000000003</c:v>
                </c:pt>
                <c:pt idx="169">
                  <c:v>0.87880000000000003</c:v>
                </c:pt>
                <c:pt idx="170">
                  <c:v>0.87880000000000003</c:v>
                </c:pt>
                <c:pt idx="171">
                  <c:v>0.87880000000000003</c:v>
                </c:pt>
                <c:pt idx="172">
                  <c:v>0.88360000000000005</c:v>
                </c:pt>
                <c:pt idx="173">
                  <c:v>0.88360000000000005</c:v>
                </c:pt>
                <c:pt idx="174">
                  <c:v>0.88360000000000005</c:v>
                </c:pt>
                <c:pt idx="175">
                  <c:v>0.88360000000000005</c:v>
                </c:pt>
                <c:pt idx="176">
                  <c:v>0.88360000000000005</c:v>
                </c:pt>
                <c:pt idx="177">
                  <c:v>0.88360000000000005</c:v>
                </c:pt>
                <c:pt idx="178">
                  <c:v>0.88360000000000005</c:v>
                </c:pt>
                <c:pt idx="179">
                  <c:v>0.88360000000000005</c:v>
                </c:pt>
                <c:pt idx="180">
                  <c:v>0.88360000000000005</c:v>
                </c:pt>
                <c:pt idx="181">
                  <c:v>0.88360000000000005</c:v>
                </c:pt>
                <c:pt idx="182">
                  <c:v>0.88360000000000005</c:v>
                </c:pt>
                <c:pt idx="183">
                  <c:v>0.88360000000000005</c:v>
                </c:pt>
                <c:pt idx="184">
                  <c:v>0.88360000000000005</c:v>
                </c:pt>
                <c:pt idx="185">
                  <c:v>0.88360000000000005</c:v>
                </c:pt>
                <c:pt idx="186">
                  <c:v>0.88360000000000005</c:v>
                </c:pt>
                <c:pt idx="187">
                  <c:v>0.88360000000000005</c:v>
                </c:pt>
                <c:pt idx="188">
                  <c:v>0.88360000000000005</c:v>
                </c:pt>
                <c:pt idx="189">
                  <c:v>0.88360000000000005</c:v>
                </c:pt>
                <c:pt idx="190">
                  <c:v>0.88360000000000005</c:v>
                </c:pt>
                <c:pt idx="191">
                  <c:v>0.88360000000000005</c:v>
                </c:pt>
                <c:pt idx="192">
                  <c:v>0.88360000000000005</c:v>
                </c:pt>
                <c:pt idx="193">
                  <c:v>0.88360000000000005</c:v>
                </c:pt>
                <c:pt idx="194">
                  <c:v>0.88360000000000005</c:v>
                </c:pt>
                <c:pt idx="195">
                  <c:v>0.88360000000000005</c:v>
                </c:pt>
                <c:pt idx="196">
                  <c:v>0.88360000000000005</c:v>
                </c:pt>
                <c:pt idx="197">
                  <c:v>0.88360000000000005</c:v>
                </c:pt>
                <c:pt idx="198">
                  <c:v>0.88360000000000005</c:v>
                </c:pt>
                <c:pt idx="199">
                  <c:v>0.88360000000000005</c:v>
                </c:pt>
                <c:pt idx="200">
                  <c:v>0.88360000000000005</c:v>
                </c:pt>
                <c:pt idx="201">
                  <c:v>0.8841</c:v>
                </c:pt>
                <c:pt idx="202">
                  <c:v>0.8841</c:v>
                </c:pt>
                <c:pt idx="203">
                  <c:v>0.8841</c:v>
                </c:pt>
                <c:pt idx="204">
                  <c:v>0.8841</c:v>
                </c:pt>
                <c:pt idx="205">
                  <c:v>0.8841</c:v>
                </c:pt>
                <c:pt idx="206">
                  <c:v>0.8841</c:v>
                </c:pt>
                <c:pt idx="207">
                  <c:v>0.8841</c:v>
                </c:pt>
                <c:pt idx="208">
                  <c:v>0.8841</c:v>
                </c:pt>
                <c:pt idx="209">
                  <c:v>0.8841</c:v>
                </c:pt>
                <c:pt idx="210">
                  <c:v>0.8841</c:v>
                </c:pt>
                <c:pt idx="211">
                  <c:v>0.8841</c:v>
                </c:pt>
                <c:pt idx="212">
                  <c:v>0.8841</c:v>
                </c:pt>
                <c:pt idx="213">
                  <c:v>0.8841</c:v>
                </c:pt>
                <c:pt idx="214">
                  <c:v>0.8841</c:v>
                </c:pt>
                <c:pt idx="215">
                  <c:v>0.8841</c:v>
                </c:pt>
                <c:pt idx="216">
                  <c:v>0.8841</c:v>
                </c:pt>
                <c:pt idx="217">
                  <c:v>0.8841</c:v>
                </c:pt>
                <c:pt idx="218">
                  <c:v>0.88670000000000004</c:v>
                </c:pt>
                <c:pt idx="219">
                  <c:v>0.88670000000000004</c:v>
                </c:pt>
                <c:pt idx="220">
                  <c:v>0.88670000000000004</c:v>
                </c:pt>
                <c:pt idx="221">
                  <c:v>0.88670000000000004</c:v>
                </c:pt>
                <c:pt idx="222">
                  <c:v>0.88670000000000004</c:v>
                </c:pt>
                <c:pt idx="223">
                  <c:v>0.88670000000000004</c:v>
                </c:pt>
                <c:pt idx="224">
                  <c:v>0.88670000000000004</c:v>
                </c:pt>
                <c:pt idx="225">
                  <c:v>0.88670000000000004</c:v>
                </c:pt>
                <c:pt idx="226">
                  <c:v>0.88670000000000004</c:v>
                </c:pt>
                <c:pt idx="227">
                  <c:v>0.88670000000000004</c:v>
                </c:pt>
                <c:pt idx="228">
                  <c:v>0.88670000000000004</c:v>
                </c:pt>
                <c:pt idx="229">
                  <c:v>0.88670000000000004</c:v>
                </c:pt>
                <c:pt idx="230">
                  <c:v>0.88670000000000004</c:v>
                </c:pt>
                <c:pt idx="231">
                  <c:v>0.88670000000000004</c:v>
                </c:pt>
                <c:pt idx="232">
                  <c:v>0.88670000000000004</c:v>
                </c:pt>
                <c:pt idx="233">
                  <c:v>0.88670000000000004</c:v>
                </c:pt>
                <c:pt idx="234">
                  <c:v>0.88670000000000004</c:v>
                </c:pt>
                <c:pt idx="235">
                  <c:v>0.88670000000000004</c:v>
                </c:pt>
                <c:pt idx="236">
                  <c:v>0.88670000000000004</c:v>
                </c:pt>
                <c:pt idx="237">
                  <c:v>0.88670000000000004</c:v>
                </c:pt>
                <c:pt idx="238">
                  <c:v>0.88670000000000004</c:v>
                </c:pt>
                <c:pt idx="239">
                  <c:v>0.88670000000000004</c:v>
                </c:pt>
                <c:pt idx="240">
                  <c:v>0.88670000000000004</c:v>
                </c:pt>
                <c:pt idx="241">
                  <c:v>0.88670000000000004</c:v>
                </c:pt>
                <c:pt idx="242">
                  <c:v>0.88670000000000004</c:v>
                </c:pt>
                <c:pt idx="243">
                  <c:v>0.88670000000000004</c:v>
                </c:pt>
                <c:pt idx="244">
                  <c:v>0.88670000000000004</c:v>
                </c:pt>
                <c:pt idx="245">
                  <c:v>0.88670000000000004</c:v>
                </c:pt>
                <c:pt idx="246">
                  <c:v>0.88670000000000004</c:v>
                </c:pt>
                <c:pt idx="247">
                  <c:v>0.88670000000000004</c:v>
                </c:pt>
                <c:pt idx="248">
                  <c:v>0.88670000000000004</c:v>
                </c:pt>
                <c:pt idx="249">
                  <c:v>0.88670000000000004</c:v>
                </c:pt>
                <c:pt idx="250">
                  <c:v>0.88670000000000004</c:v>
                </c:pt>
                <c:pt idx="251">
                  <c:v>0.88670000000000004</c:v>
                </c:pt>
                <c:pt idx="252">
                  <c:v>0.88780000000000003</c:v>
                </c:pt>
                <c:pt idx="253">
                  <c:v>0.88780000000000003</c:v>
                </c:pt>
                <c:pt idx="254">
                  <c:v>0.88780000000000003</c:v>
                </c:pt>
                <c:pt idx="255">
                  <c:v>0.88780000000000003</c:v>
                </c:pt>
                <c:pt idx="256">
                  <c:v>0.88780000000000003</c:v>
                </c:pt>
                <c:pt idx="257">
                  <c:v>0.88780000000000003</c:v>
                </c:pt>
                <c:pt idx="258">
                  <c:v>0.88780000000000003</c:v>
                </c:pt>
                <c:pt idx="259">
                  <c:v>0.88780000000000003</c:v>
                </c:pt>
                <c:pt idx="260">
                  <c:v>0.88780000000000003</c:v>
                </c:pt>
                <c:pt idx="261">
                  <c:v>0.88780000000000003</c:v>
                </c:pt>
                <c:pt idx="262">
                  <c:v>0.88780000000000003</c:v>
                </c:pt>
                <c:pt idx="263">
                  <c:v>0.88780000000000003</c:v>
                </c:pt>
                <c:pt idx="264">
                  <c:v>0.88780000000000003</c:v>
                </c:pt>
                <c:pt idx="265">
                  <c:v>0.88780000000000003</c:v>
                </c:pt>
                <c:pt idx="266">
                  <c:v>0.88780000000000003</c:v>
                </c:pt>
                <c:pt idx="267">
                  <c:v>0.88780000000000003</c:v>
                </c:pt>
                <c:pt idx="268">
                  <c:v>0.88780000000000003</c:v>
                </c:pt>
                <c:pt idx="269">
                  <c:v>0.88780000000000003</c:v>
                </c:pt>
                <c:pt idx="270">
                  <c:v>0.88780000000000003</c:v>
                </c:pt>
                <c:pt idx="271">
                  <c:v>0.88780000000000003</c:v>
                </c:pt>
                <c:pt idx="272">
                  <c:v>0.88929999999999998</c:v>
                </c:pt>
                <c:pt idx="273">
                  <c:v>0.88929999999999998</c:v>
                </c:pt>
                <c:pt idx="274">
                  <c:v>0.88929999999999998</c:v>
                </c:pt>
                <c:pt idx="275">
                  <c:v>0.88929999999999998</c:v>
                </c:pt>
                <c:pt idx="276">
                  <c:v>0.88929999999999998</c:v>
                </c:pt>
                <c:pt idx="277">
                  <c:v>0.88929999999999998</c:v>
                </c:pt>
                <c:pt idx="278">
                  <c:v>0.88929999999999998</c:v>
                </c:pt>
                <c:pt idx="279">
                  <c:v>0.88929999999999998</c:v>
                </c:pt>
                <c:pt idx="280">
                  <c:v>0.88929999999999998</c:v>
                </c:pt>
                <c:pt idx="281">
                  <c:v>0.88929999999999998</c:v>
                </c:pt>
                <c:pt idx="282">
                  <c:v>0.88929999999999998</c:v>
                </c:pt>
                <c:pt idx="283">
                  <c:v>0.88929999999999998</c:v>
                </c:pt>
                <c:pt idx="284">
                  <c:v>0.88929999999999998</c:v>
                </c:pt>
                <c:pt idx="285">
                  <c:v>0.88929999999999998</c:v>
                </c:pt>
                <c:pt idx="286">
                  <c:v>0.88929999999999998</c:v>
                </c:pt>
                <c:pt idx="287">
                  <c:v>0.88929999999999998</c:v>
                </c:pt>
                <c:pt idx="288">
                  <c:v>0.88929999999999998</c:v>
                </c:pt>
                <c:pt idx="289">
                  <c:v>0.88929999999999998</c:v>
                </c:pt>
                <c:pt idx="290">
                  <c:v>0.88929999999999998</c:v>
                </c:pt>
                <c:pt idx="291">
                  <c:v>0.88929999999999998</c:v>
                </c:pt>
                <c:pt idx="292">
                  <c:v>0.88929999999999998</c:v>
                </c:pt>
                <c:pt idx="293">
                  <c:v>0.88929999999999998</c:v>
                </c:pt>
                <c:pt idx="294">
                  <c:v>0.88929999999999998</c:v>
                </c:pt>
                <c:pt idx="295">
                  <c:v>0.88929999999999998</c:v>
                </c:pt>
                <c:pt idx="296">
                  <c:v>0.88929999999999998</c:v>
                </c:pt>
                <c:pt idx="297">
                  <c:v>0.88929999999999998</c:v>
                </c:pt>
                <c:pt idx="298">
                  <c:v>0.88929999999999998</c:v>
                </c:pt>
                <c:pt idx="299">
                  <c:v>0.88929999999999998</c:v>
                </c:pt>
                <c:pt idx="300">
                  <c:v>0.88929999999999998</c:v>
                </c:pt>
                <c:pt idx="301">
                  <c:v>0.88949999999999996</c:v>
                </c:pt>
                <c:pt idx="302">
                  <c:v>0.88949999999999996</c:v>
                </c:pt>
                <c:pt idx="303">
                  <c:v>0.88949999999999996</c:v>
                </c:pt>
                <c:pt idx="304">
                  <c:v>0.88949999999999996</c:v>
                </c:pt>
                <c:pt idx="305">
                  <c:v>0.88949999999999996</c:v>
                </c:pt>
                <c:pt idx="306">
                  <c:v>0.88949999999999996</c:v>
                </c:pt>
                <c:pt idx="307">
                  <c:v>0.88949999999999996</c:v>
                </c:pt>
                <c:pt idx="308">
                  <c:v>0.88949999999999996</c:v>
                </c:pt>
                <c:pt idx="309">
                  <c:v>0.88949999999999996</c:v>
                </c:pt>
                <c:pt idx="310">
                  <c:v>0.88949999999999996</c:v>
                </c:pt>
                <c:pt idx="311">
                  <c:v>0.88949999999999996</c:v>
                </c:pt>
                <c:pt idx="312">
                  <c:v>0.88949999999999996</c:v>
                </c:pt>
                <c:pt idx="313">
                  <c:v>0.88949999999999996</c:v>
                </c:pt>
                <c:pt idx="314">
                  <c:v>0.88949999999999996</c:v>
                </c:pt>
                <c:pt idx="315">
                  <c:v>0.88949999999999996</c:v>
                </c:pt>
                <c:pt idx="316">
                  <c:v>0.88949999999999996</c:v>
                </c:pt>
                <c:pt idx="317">
                  <c:v>0.88949999999999996</c:v>
                </c:pt>
                <c:pt idx="318">
                  <c:v>0.88949999999999996</c:v>
                </c:pt>
                <c:pt idx="319">
                  <c:v>0.88949999999999996</c:v>
                </c:pt>
                <c:pt idx="320">
                  <c:v>0.88949999999999996</c:v>
                </c:pt>
                <c:pt idx="321">
                  <c:v>0.88949999999999996</c:v>
                </c:pt>
                <c:pt idx="322">
                  <c:v>0.88949999999999996</c:v>
                </c:pt>
                <c:pt idx="323">
                  <c:v>0.88949999999999996</c:v>
                </c:pt>
                <c:pt idx="324">
                  <c:v>0.88949999999999996</c:v>
                </c:pt>
                <c:pt idx="325">
                  <c:v>0.88949999999999996</c:v>
                </c:pt>
                <c:pt idx="326">
                  <c:v>0.88949999999999996</c:v>
                </c:pt>
                <c:pt idx="327">
                  <c:v>0.88949999999999996</c:v>
                </c:pt>
                <c:pt idx="328">
                  <c:v>0.88949999999999996</c:v>
                </c:pt>
                <c:pt idx="329">
                  <c:v>0.88949999999999996</c:v>
                </c:pt>
                <c:pt idx="330">
                  <c:v>0.88949999999999996</c:v>
                </c:pt>
                <c:pt idx="331">
                  <c:v>0.88949999999999996</c:v>
                </c:pt>
                <c:pt idx="332">
                  <c:v>0.88949999999999996</c:v>
                </c:pt>
                <c:pt idx="333">
                  <c:v>0.89019999999999999</c:v>
                </c:pt>
                <c:pt idx="334">
                  <c:v>0.89019999999999999</c:v>
                </c:pt>
                <c:pt idx="335">
                  <c:v>0.89019999999999999</c:v>
                </c:pt>
                <c:pt idx="336">
                  <c:v>0.89019999999999999</c:v>
                </c:pt>
                <c:pt idx="337">
                  <c:v>0.89019999999999999</c:v>
                </c:pt>
                <c:pt idx="338">
                  <c:v>0.89019999999999999</c:v>
                </c:pt>
                <c:pt idx="339">
                  <c:v>0.89019999999999999</c:v>
                </c:pt>
                <c:pt idx="340">
                  <c:v>0.89019999999999999</c:v>
                </c:pt>
                <c:pt idx="341">
                  <c:v>0.89019999999999999</c:v>
                </c:pt>
                <c:pt idx="342">
                  <c:v>0.89019999999999999</c:v>
                </c:pt>
                <c:pt idx="343">
                  <c:v>0.89019999999999999</c:v>
                </c:pt>
                <c:pt idx="344">
                  <c:v>0.89019999999999999</c:v>
                </c:pt>
                <c:pt idx="345">
                  <c:v>0.89019999999999999</c:v>
                </c:pt>
                <c:pt idx="346">
                  <c:v>0.89019999999999999</c:v>
                </c:pt>
                <c:pt idx="347">
                  <c:v>0.89019999999999999</c:v>
                </c:pt>
                <c:pt idx="348">
                  <c:v>0.89019999999999999</c:v>
                </c:pt>
                <c:pt idx="349">
                  <c:v>0.89019999999999999</c:v>
                </c:pt>
                <c:pt idx="350">
                  <c:v>0.89019999999999999</c:v>
                </c:pt>
                <c:pt idx="351">
                  <c:v>0.89019999999999999</c:v>
                </c:pt>
                <c:pt idx="352">
                  <c:v>0.89019999999999999</c:v>
                </c:pt>
                <c:pt idx="353">
                  <c:v>0.89019999999999999</c:v>
                </c:pt>
                <c:pt idx="354">
                  <c:v>0.89019999999999999</c:v>
                </c:pt>
                <c:pt idx="355">
                  <c:v>0.89039999999999997</c:v>
                </c:pt>
                <c:pt idx="356">
                  <c:v>0.89039999999999997</c:v>
                </c:pt>
                <c:pt idx="357">
                  <c:v>0.89039999999999997</c:v>
                </c:pt>
                <c:pt idx="358">
                  <c:v>0.89039999999999997</c:v>
                </c:pt>
                <c:pt idx="359">
                  <c:v>0.89259999999999995</c:v>
                </c:pt>
                <c:pt idx="360">
                  <c:v>0.89259999999999995</c:v>
                </c:pt>
                <c:pt idx="361">
                  <c:v>0.89259999999999995</c:v>
                </c:pt>
                <c:pt idx="362">
                  <c:v>0.89259999999999995</c:v>
                </c:pt>
                <c:pt idx="363">
                  <c:v>0.89259999999999995</c:v>
                </c:pt>
                <c:pt idx="364">
                  <c:v>0.89259999999999995</c:v>
                </c:pt>
                <c:pt idx="365">
                  <c:v>0.89259999999999995</c:v>
                </c:pt>
                <c:pt idx="366">
                  <c:v>0.89259999999999995</c:v>
                </c:pt>
                <c:pt idx="367">
                  <c:v>0.89259999999999995</c:v>
                </c:pt>
                <c:pt idx="368">
                  <c:v>0.89259999999999995</c:v>
                </c:pt>
                <c:pt idx="369">
                  <c:v>0.89259999999999995</c:v>
                </c:pt>
                <c:pt idx="370">
                  <c:v>0.89259999999999995</c:v>
                </c:pt>
                <c:pt idx="371">
                  <c:v>0.89259999999999995</c:v>
                </c:pt>
                <c:pt idx="372">
                  <c:v>0.89259999999999995</c:v>
                </c:pt>
                <c:pt idx="373">
                  <c:v>0.89259999999999995</c:v>
                </c:pt>
                <c:pt idx="374">
                  <c:v>0.89259999999999995</c:v>
                </c:pt>
                <c:pt idx="375">
                  <c:v>0.89259999999999995</c:v>
                </c:pt>
                <c:pt idx="376">
                  <c:v>0.89259999999999995</c:v>
                </c:pt>
                <c:pt idx="377">
                  <c:v>0.89259999999999995</c:v>
                </c:pt>
                <c:pt idx="378">
                  <c:v>0.89259999999999995</c:v>
                </c:pt>
                <c:pt idx="379">
                  <c:v>0.89259999999999995</c:v>
                </c:pt>
                <c:pt idx="380">
                  <c:v>0.89259999999999995</c:v>
                </c:pt>
                <c:pt idx="381">
                  <c:v>0.89259999999999995</c:v>
                </c:pt>
                <c:pt idx="382">
                  <c:v>0.89259999999999995</c:v>
                </c:pt>
                <c:pt idx="383">
                  <c:v>0.89259999999999995</c:v>
                </c:pt>
                <c:pt idx="384">
                  <c:v>0.89259999999999995</c:v>
                </c:pt>
                <c:pt idx="385">
                  <c:v>0.89259999999999995</c:v>
                </c:pt>
                <c:pt idx="386">
                  <c:v>0.89259999999999995</c:v>
                </c:pt>
                <c:pt idx="387">
                  <c:v>0.89259999999999995</c:v>
                </c:pt>
                <c:pt idx="388">
                  <c:v>0.89259999999999995</c:v>
                </c:pt>
                <c:pt idx="389">
                  <c:v>0.89259999999999995</c:v>
                </c:pt>
                <c:pt idx="390">
                  <c:v>0.89259999999999995</c:v>
                </c:pt>
                <c:pt idx="391">
                  <c:v>0.89259999999999995</c:v>
                </c:pt>
                <c:pt idx="392">
                  <c:v>0.89259999999999995</c:v>
                </c:pt>
                <c:pt idx="393">
                  <c:v>0.89259999999999995</c:v>
                </c:pt>
                <c:pt idx="394">
                  <c:v>0.89259999999999995</c:v>
                </c:pt>
                <c:pt idx="395">
                  <c:v>0.89259999999999995</c:v>
                </c:pt>
                <c:pt idx="396">
                  <c:v>0.89259999999999995</c:v>
                </c:pt>
                <c:pt idx="397">
                  <c:v>0.89259999999999995</c:v>
                </c:pt>
                <c:pt idx="398">
                  <c:v>0.89259999999999995</c:v>
                </c:pt>
                <c:pt idx="399">
                  <c:v>0.89259999999999995</c:v>
                </c:pt>
                <c:pt idx="400">
                  <c:v>0.89259999999999995</c:v>
                </c:pt>
                <c:pt idx="401">
                  <c:v>0.89259999999999995</c:v>
                </c:pt>
                <c:pt idx="402">
                  <c:v>0.89259999999999995</c:v>
                </c:pt>
                <c:pt idx="403">
                  <c:v>0.89259999999999995</c:v>
                </c:pt>
                <c:pt idx="404">
                  <c:v>0.89259999999999995</c:v>
                </c:pt>
                <c:pt idx="405">
                  <c:v>0.89259999999999995</c:v>
                </c:pt>
                <c:pt idx="406">
                  <c:v>0.89259999999999995</c:v>
                </c:pt>
                <c:pt idx="407">
                  <c:v>0.89259999999999995</c:v>
                </c:pt>
                <c:pt idx="408">
                  <c:v>0.89259999999999995</c:v>
                </c:pt>
                <c:pt idx="409">
                  <c:v>0.89400000000000002</c:v>
                </c:pt>
                <c:pt idx="410">
                  <c:v>0.89400000000000002</c:v>
                </c:pt>
                <c:pt idx="411">
                  <c:v>0.89400000000000002</c:v>
                </c:pt>
                <c:pt idx="412">
                  <c:v>0.89400000000000002</c:v>
                </c:pt>
                <c:pt idx="413">
                  <c:v>0.89400000000000002</c:v>
                </c:pt>
                <c:pt idx="414">
                  <c:v>0.89400000000000002</c:v>
                </c:pt>
                <c:pt idx="415">
                  <c:v>0.89400000000000002</c:v>
                </c:pt>
                <c:pt idx="416">
                  <c:v>0.89400000000000002</c:v>
                </c:pt>
                <c:pt idx="417">
                  <c:v>0.89400000000000002</c:v>
                </c:pt>
                <c:pt idx="418">
                  <c:v>0.89400000000000002</c:v>
                </c:pt>
                <c:pt idx="419">
                  <c:v>0.89400000000000002</c:v>
                </c:pt>
                <c:pt idx="420">
                  <c:v>0.89400000000000002</c:v>
                </c:pt>
                <c:pt idx="421">
                  <c:v>0.89400000000000002</c:v>
                </c:pt>
                <c:pt idx="422">
                  <c:v>0.89400000000000002</c:v>
                </c:pt>
                <c:pt idx="423">
                  <c:v>0.89400000000000002</c:v>
                </c:pt>
                <c:pt idx="424">
                  <c:v>0.89400000000000002</c:v>
                </c:pt>
                <c:pt idx="425">
                  <c:v>0.89400000000000002</c:v>
                </c:pt>
                <c:pt idx="426">
                  <c:v>0.89400000000000002</c:v>
                </c:pt>
                <c:pt idx="427">
                  <c:v>0.89400000000000002</c:v>
                </c:pt>
                <c:pt idx="428">
                  <c:v>0.89400000000000002</c:v>
                </c:pt>
                <c:pt idx="429">
                  <c:v>0.89400000000000002</c:v>
                </c:pt>
                <c:pt idx="430">
                  <c:v>0.89400000000000002</c:v>
                </c:pt>
                <c:pt idx="431">
                  <c:v>0.89400000000000002</c:v>
                </c:pt>
                <c:pt idx="432">
                  <c:v>0.89400000000000002</c:v>
                </c:pt>
                <c:pt idx="433">
                  <c:v>0.89400000000000002</c:v>
                </c:pt>
                <c:pt idx="434">
                  <c:v>0.89400000000000002</c:v>
                </c:pt>
                <c:pt idx="435">
                  <c:v>0.89400000000000002</c:v>
                </c:pt>
                <c:pt idx="436">
                  <c:v>0.89400000000000002</c:v>
                </c:pt>
                <c:pt idx="437">
                  <c:v>0.89549999999999996</c:v>
                </c:pt>
                <c:pt idx="438">
                  <c:v>0.89549999999999996</c:v>
                </c:pt>
                <c:pt idx="439">
                  <c:v>0.89549999999999996</c:v>
                </c:pt>
                <c:pt idx="440">
                  <c:v>0.89549999999999996</c:v>
                </c:pt>
                <c:pt idx="441">
                  <c:v>0.89549999999999996</c:v>
                </c:pt>
                <c:pt idx="442">
                  <c:v>0.89549999999999996</c:v>
                </c:pt>
                <c:pt idx="443">
                  <c:v>0.89549999999999996</c:v>
                </c:pt>
                <c:pt idx="444">
                  <c:v>0.89549999999999996</c:v>
                </c:pt>
                <c:pt idx="445">
                  <c:v>0.89549999999999996</c:v>
                </c:pt>
                <c:pt idx="446">
                  <c:v>0.89549999999999996</c:v>
                </c:pt>
                <c:pt idx="447">
                  <c:v>0.89549999999999996</c:v>
                </c:pt>
                <c:pt idx="448">
                  <c:v>0.89549999999999996</c:v>
                </c:pt>
                <c:pt idx="449">
                  <c:v>0.89549999999999996</c:v>
                </c:pt>
                <c:pt idx="450">
                  <c:v>0.89549999999999996</c:v>
                </c:pt>
                <c:pt idx="451">
                  <c:v>0.89549999999999996</c:v>
                </c:pt>
                <c:pt idx="452">
                  <c:v>0.89549999999999996</c:v>
                </c:pt>
                <c:pt idx="453">
                  <c:v>0.89549999999999996</c:v>
                </c:pt>
                <c:pt idx="454">
                  <c:v>0.89549999999999996</c:v>
                </c:pt>
                <c:pt idx="455">
                  <c:v>0.89549999999999996</c:v>
                </c:pt>
                <c:pt idx="456">
                  <c:v>0.89549999999999996</c:v>
                </c:pt>
                <c:pt idx="457">
                  <c:v>0.8962</c:v>
                </c:pt>
                <c:pt idx="458">
                  <c:v>0.8962</c:v>
                </c:pt>
                <c:pt idx="459">
                  <c:v>0.8962</c:v>
                </c:pt>
                <c:pt idx="460">
                  <c:v>0.8962</c:v>
                </c:pt>
                <c:pt idx="461">
                  <c:v>0.8962</c:v>
                </c:pt>
                <c:pt idx="462">
                  <c:v>0.8962</c:v>
                </c:pt>
                <c:pt idx="463">
                  <c:v>0.8962</c:v>
                </c:pt>
                <c:pt idx="464">
                  <c:v>0.8962</c:v>
                </c:pt>
                <c:pt idx="465">
                  <c:v>0.8962</c:v>
                </c:pt>
                <c:pt idx="466">
                  <c:v>0.8962</c:v>
                </c:pt>
                <c:pt idx="467">
                  <c:v>0.8962</c:v>
                </c:pt>
                <c:pt idx="468">
                  <c:v>0.8962</c:v>
                </c:pt>
                <c:pt idx="469">
                  <c:v>0.8962</c:v>
                </c:pt>
                <c:pt idx="470">
                  <c:v>0.8962</c:v>
                </c:pt>
                <c:pt idx="471">
                  <c:v>0.8962</c:v>
                </c:pt>
                <c:pt idx="472">
                  <c:v>0.8962</c:v>
                </c:pt>
                <c:pt idx="473">
                  <c:v>0.89700000000000002</c:v>
                </c:pt>
                <c:pt idx="474">
                  <c:v>0.89700000000000002</c:v>
                </c:pt>
                <c:pt idx="475">
                  <c:v>0.89700000000000002</c:v>
                </c:pt>
                <c:pt idx="476">
                  <c:v>0.89700000000000002</c:v>
                </c:pt>
                <c:pt idx="477">
                  <c:v>0.89700000000000002</c:v>
                </c:pt>
                <c:pt idx="478">
                  <c:v>0.89700000000000002</c:v>
                </c:pt>
                <c:pt idx="479">
                  <c:v>0.89700000000000002</c:v>
                </c:pt>
                <c:pt idx="480">
                  <c:v>0.89700000000000002</c:v>
                </c:pt>
                <c:pt idx="481">
                  <c:v>0.89700000000000002</c:v>
                </c:pt>
                <c:pt idx="482">
                  <c:v>0.89700000000000002</c:v>
                </c:pt>
                <c:pt idx="483">
                  <c:v>0.89700000000000002</c:v>
                </c:pt>
                <c:pt idx="484">
                  <c:v>0.89700000000000002</c:v>
                </c:pt>
                <c:pt idx="485">
                  <c:v>0.89700000000000002</c:v>
                </c:pt>
                <c:pt idx="486">
                  <c:v>0.89700000000000002</c:v>
                </c:pt>
                <c:pt idx="487">
                  <c:v>0.89700000000000002</c:v>
                </c:pt>
                <c:pt idx="488">
                  <c:v>0.89700000000000002</c:v>
                </c:pt>
                <c:pt idx="489">
                  <c:v>0.89700000000000002</c:v>
                </c:pt>
                <c:pt idx="490">
                  <c:v>0.89700000000000002</c:v>
                </c:pt>
                <c:pt idx="491">
                  <c:v>0.89700000000000002</c:v>
                </c:pt>
                <c:pt idx="492">
                  <c:v>0.89700000000000002</c:v>
                </c:pt>
                <c:pt idx="493">
                  <c:v>0.89700000000000002</c:v>
                </c:pt>
                <c:pt idx="494">
                  <c:v>0.89700000000000002</c:v>
                </c:pt>
                <c:pt idx="495">
                  <c:v>0.89700000000000002</c:v>
                </c:pt>
                <c:pt idx="496">
                  <c:v>0.89700000000000002</c:v>
                </c:pt>
                <c:pt idx="497">
                  <c:v>0.89700000000000002</c:v>
                </c:pt>
                <c:pt idx="498">
                  <c:v>0.89700000000000002</c:v>
                </c:pt>
                <c:pt idx="499">
                  <c:v>0.89700000000000002</c:v>
                </c:pt>
                <c:pt idx="500">
                  <c:v>0.89700000000000002</c:v>
                </c:pt>
                <c:pt idx="501">
                  <c:v>0.89700000000000002</c:v>
                </c:pt>
                <c:pt idx="502">
                  <c:v>0.89700000000000002</c:v>
                </c:pt>
                <c:pt idx="503">
                  <c:v>0.89700000000000002</c:v>
                </c:pt>
                <c:pt idx="504">
                  <c:v>0.89700000000000002</c:v>
                </c:pt>
                <c:pt idx="505">
                  <c:v>0.89700000000000002</c:v>
                </c:pt>
                <c:pt idx="506">
                  <c:v>0.89700000000000002</c:v>
                </c:pt>
                <c:pt idx="507">
                  <c:v>0.89700000000000002</c:v>
                </c:pt>
                <c:pt idx="508">
                  <c:v>0.89700000000000002</c:v>
                </c:pt>
                <c:pt idx="509">
                  <c:v>0.89700000000000002</c:v>
                </c:pt>
                <c:pt idx="510">
                  <c:v>0.89700000000000002</c:v>
                </c:pt>
                <c:pt idx="511">
                  <c:v>0.89700000000000002</c:v>
                </c:pt>
                <c:pt idx="512">
                  <c:v>0.89700000000000002</c:v>
                </c:pt>
                <c:pt idx="513">
                  <c:v>0.89700000000000002</c:v>
                </c:pt>
                <c:pt idx="514">
                  <c:v>0.89700000000000002</c:v>
                </c:pt>
                <c:pt idx="515">
                  <c:v>0.89700000000000002</c:v>
                </c:pt>
                <c:pt idx="516">
                  <c:v>0.89700000000000002</c:v>
                </c:pt>
                <c:pt idx="517">
                  <c:v>0.89700000000000002</c:v>
                </c:pt>
                <c:pt idx="518">
                  <c:v>0.89700000000000002</c:v>
                </c:pt>
                <c:pt idx="519">
                  <c:v>0.89700000000000002</c:v>
                </c:pt>
                <c:pt idx="520">
                  <c:v>0.89700000000000002</c:v>
                </c:pt>
                <c:pt idx="521">
                  <c:v>0.89700000000000002</c:v>
                </c:pt>
                <c:pt idx="522">
                  <c:v>0.89700000000000002</c:v>
                </c:pt>
                <c:pt idx="523">
                  <c:v>0.89700000000000002</c:v>
                </c:pt>
                <c:pt idx="524">
                  <c:v>0.89700000000000002</c:v>
                </c:pt>
                <c:pt idx="525">
                  <c:v>0.89700000000000002</c:v>
                </c:pt>
                <c:pt idx="526">
                  <c:v>0.89700000000000002</c:v>
                </c:pt>
                <c:pt idx="527">
                  <c:v>0.89700000000000002</c:v>
                </c:pt>
                <c:pt idx="528">
                  <c:v>0.89700000000000002</c:v>
                </c:pt>
                <c:pt idx="529">
                  <c:v>0.89700000000000002</c:v>
                </c:pt>
                <c:pt idx="530">
                  <c:v>0.89700000000000002</c:v>
                </c:pt>
                <c:pt idx="531">
                  <c:v>0.89700000000000002</c:v>
                </c:pt>
                <c:pt idx="532">
                  <c:v>0.89700000000000002</c:v>
                </c:pt>
                <c:pt idx="533">
                  <c:v>0.89700000000000002</c:v>
                </c:pt>
                <c:pt idx="534">
                  <c:v>0.89700000000000002</c:v>
                </c:pt>
                <c:pt idx="535">
                  <c:v>0.89700000000000002</c:v>
                </c:pt>
                <c:pt idx="536">
                  <c:v>0.89700000000000002</c:v>
                </c:pt>
                <c:pt idx="537">
                  <c:v>0.89700000000000002</c:v>
                </c:pt>
                <c:pt idx="538">
                  <c:v>0.89700000000000002</c:v>
                </c:pt>
                <c:pt idx="539">
                  <c:v>0.89700000000000002</c:v>
                </c:pt>
                <c:pt idx="540">
                  <c:v>0.89700000000000002</c:v>
                </c:pt>
                <c:pt idx="541">
                  <c:v>0.89700000000000002</c:v>
                </c:pt>
                <c:pt idx="542">
                  <c:v>0.89700000000000002</c:v>
                </c:pt>
                <c:pt idx="543">
                  <c:v>0.89700000000000002</c:v>
                </c:pt>
                <c:pt idx="544">
                  <c:v>0.89700000000000002</c:v>
                </c:pt>
                <c:pt idx="545">
                  <c:v>0.89700000000000002</c:v>
                </c:pt>
                <c:pt idx="546">
                  <c:v>0.89700000000000002</c:v>
                </c:pt>
                <c:pt idx="547">
                  <c:v>0.89700000000000002</c:v>
                </c:pt>
                <c:pt idx="548">
                  <c:v>0.89700000000000002</c:v>
                </c:pt>
                <c:pt idx="549">
                  <c:v>0.89700000000000002</c:v>
                </c:pt>
                <c:pt idx="550">
                  <c:v>0.89700000000000002</c:v>
                </c:pt>
                <c:pt idx="551">
                  <c:v>0.89700000000000002</c:v>
                </c:pt>
                <c:pt idx="552">
                  <c:v>0.89700000000000002</c:v>
                </c:pt>
                <c:pt idx="553">
                  <c:v>0.89700000000000002</c:v>
                </c:pt>
                <c:pt idx="554">
                  <c:v>0.89700000000000002</c:v>
                </c:pt>
                <c:pt idx="555">
                  <c:v>0.89700000000000002</c:v>
                </c:pt>
                <c:pt idx="556">
                  <c:v>0.89700000000000002</c:v>
                </c:pt>
                <c:pt idx="557">
                  <c:v>0.89700000000000002</c:v>
                </c:pt>
                <c:pt idx="558">
                  <c:v>0.89700000000000002</c:v>
                </c:pt>
                <c:pt idx="559">
                  <c:v>0.89700000000000002</c:v>
                </c:pt>
                <c:pt idx="560">
                  <c:v>0.89700000000000002</c:v>
                </c:pt>
                <c:pt idx="561">
                  <c:v>0.89700000000000002</c:v>
                </c:pt>
                <c:pt idx="562">
                  <c:v>0.89700000000000002</c:v>
                </c:pt>
                <c:pt idx="563">
                  <c:v>0.89700000000000002</c:v>
                </c:pt>
                <c:pt idx="564">
                  <c:v>0.89700000000000002</c:v>
                </c:pt>
                <c:pt idx="565">
                  <c:v>0.89700000000000002</c:v>
                </c:pt>
                <c:pt idx="566">
                  <c:v>0.89700000000000002</c:v>
                </c:pt>
                <c:pt idx="567">
                  <c:v>0.89700000000000002</c:v>
                </c:pt>
                <c:pt idx="568">
                  <c:v>0.89700000000000002</c:v>
                </c:pt>
                <c:pt idx="569">
                  <c:v>0.89700000000000002</c:v>
                </c:pt>
                <c:pt idx="570">
                  <c:v>0.89700000000000002</c:v>
                </c:pt>
                <c:pt idx="571">
                  <c:v>0.89700000000000002</c:v>
                </c:pt>
                <c:pt idx="572">
                  <c:v>0.89700000000000002</c:v>
                </c:pt>
                <c:pt idx="573">
                  <c:v>0.89700000000000002</c:v>
                </c:pt>
                <c:pt idx="574">
                  <c:v>0.89700000000000002</c:v>
                </c:pt>
                <c:pt idx="575">
                  <c:v>0.89790000000000003</c:v>
                </c:pt>
                <c:pt idx="576">
                  <c:v>0.89790000000000003</c:v>
                </c:pt>
                <c:pt idx="577">
                  <c:v>0.89790000000000003</c:v>
                </c:pt>
                <c:pt idx="578">
                  <c:v>0.89790000000000003</c:v>
                </c:pt>
                <c:pt idx="579">
                  <c:v>0.89790000000000003</c:v>
                </c:pt>
                <c:pt idx="580">
                  <c:v>0.89790000000000003</c:v>
                </c:pt>
                <c:pt idx="581">
                  <c:v>0.89790000000000003</c:v>
                </c:pt>
                <c:pt idx="582">
                  <c:v>0.89790000000000003</c:v>
                </c:pt>
                <c:pt idx="583">
                  <c:v>0.89790000000000003</c:v>
                </c:pt>
                <c:pt idx="584">
                  <c:v>0.89790000000000003</c:v>
                </c:pt>
                <c:pt idx="585">
                  <c:v>0.89790000000000003</c:v>
                </c:pt>
                <c:pt idx="586">
                  <c:v>0.89790000000000003</c:v>
                </c:pt>
                <c:pt idx="587">
                  <c:v>0.89790000000000003</c:v>
                </c:pt>
                <c:pt idx="588">
                  <c:v>0.89790000000000003</c:v>
                </c:pt>
                <c:pt idx="589">
                  <c:v>0.89790000000000003</c:v>
                </c:pt>
                <c:pt idx="590">
                  <c:v>0.89790000000000003</c:v>
                </c:pt>
                <c:pt idx="591">
                  <c:v>0.89790000000000003</c:v>
                </c:pt>
                <c:pt idx="592">
                  <c:v>0.89790000000000003</c:v>
                </c:pt>
                <c:pt idx="593">
                  <c:v>0.89790000000000003</c:v>
                </c:pt>
                <c:pt idx="594">
                  <c:v>0.89790000000000003</c:v>
                </c:pt>
                <c:pt idx="595">
                  <c:v>0.89790000000000003</c:v>
                </c:pt>
                <c:pt idx="596">
                  <c:v>0.89790000000000003</c:v>
                </c:pt>
                <c:pt idx="597">
                  <c:v>0.89790000000000003</c:v>
                </c:pt>
                <c:pt idx="598">
                  <c:v>0.89790000000000003</c:v>
                </c:pt>
                <c:pt idx="599">
                  <c:v>0.89790000000000003</c:v>
                </c:pt>
                <c:pt idx="600">
                  <c:v>0.89790000000000003</c:v>
                </c:pt>
                <c:pt idx="601">
                  <c:v>0.89790000000000003</c:v>
                </c:pt>
                <c:pt idx="602">
                  <c:v>0.89790000000000003</c:v>
                </c:pt>
                <c:pt idx="603">
                  <c:v>0.89790000000000003</c:v>
                </c:pt>
                <c:pt idx="604">
                  <c:v>0.89790000000000003</c:v>
                </c:pt>
                <c:pt idx="605">
                  <c:v>0.89790000000000003</c:v>
                </c:pt>
                <c:pt idx="606">
                  <c:v>0.89790000000000003</c:v>
                </c:pt>
                <c:pt idx="607">
                  <c:v>0.89790000000000003</c:v>
                </c:pt>
                <c:pt idx="608">
                  <c:v>0.89790000000000003</c:v>
                </c:pt>
                <c:pt idx="609">
                  <c:v>0.89790000000000003</c:v>
                </c:pt>
                <c:pt idx="610">
                  <c:v>0.89790000000000003</c:v>
                </c:pt>
                <c:pt idx="611">
                  <c:v>0.89790000000000003</c:v>
                </c:pt>
                <c:pt idx="612">
                  <c:v>0.89790000000000003</c:v>
                </c:pt>
                <c:pt idx="613">
                  <c:v>0.89790000000000003</c:v>
                </c:pt>
                <c:pt idx="614">
                  <c:v>0.89790000000000003</c:v>
                </c:pt>
                <c:pt idx="615">
                  <c:v>0.89790000000000003</c:v>
                </c:pt>
                <c:pt idx="616">
                  <c:v>0.89790000000000003</c:v>
                </c:pt>
                <c:pt idx="617">
                  <c:v>0.89790000000000003</c:v>
                </c:pt>
                <c:pt idx="618">
                  <c:v>0.89790000000000003</c:v>
                </c:pt>
                <c:pt idx="619">
                  <c:v>0.89790000000000003</c:v>
                </c:pt>
                <c:pt idx="620">
                  <c:v>0.89790000000000003</c:v>
                </c:pt>
                <c:pt idx="621">
                  <c:v>0.89790000000000003</c:v>
                </c:pt>
                <c:pt idx="622">
                  <c:v>0.89790000000000003</c:v>
                </c:pt>
                <c:pt idx="623">
                  <c:v>0.89790000000000003</c:v>
                </c:pt>
                <c:pt idx="624">
                  <c:v>0.89790000000000003</c:v>
                </c:pt>
                <c:pt idx="625">
                  <c:v>0.89790000000000003</c:v>
                </c:pt>
                <c:pt idx="626">
                  <c:v>0.89790000000000003</c:v>
                </c:pt>
                <c:pt idx="627">
                  <c:v>0.89790000000000003</c:v>
                </c:pt>
                <c:pt idx="628">
                  <c:v>0.89790000000000003</c:v>
                </c:pt>
                <c:pt idx="629">
                  <c:v>0.89790000000000003</c:v>
                </c:pt>
                <c:pt idx="630">
                  <c:v>0.89790000000000003</c:v>
                </c:pt>
                <c:pt idx="631">
                  <c:v>0.89790000000000003</c:v>
                </c:pt>
                <c:pt idx="632">
                  <c:v>0.89790000000000003</c:v>
                </c:pt>
                <c:pt idx="633">
                  <c:v>0.89790000000000003</c:v>
                </c:pt>
                <c:pt idx="634">
                  <c:v>0.89790000000000003</c:v>
                </c:pt>
                <c:pt idx="635">
                  <c:v>0.89790000000000003</c:v>
                </c:pt>
                <c:pt idx="636">
                  <c:v>0.89790000000000003</c:v>
                </c:pt>
                <c:pt idx="637">
                  <c:v>0.89790000000000003</c:v>
                </c:pt>
                <c:pt idx="638">
                  <c:v>0.89790000000000003</c:v>
                </c:pt>
                <c:pt idx="639">
                  <c:v>0.8982</c:v>
                </c:pt>
                <c:pt idx="640">
                  <c:v>0.89870000000000005</c:v>
                </c:pt>
                <c:pt idx="641">
                  <c:v>0.89870000000000005</c:v>
                </c:pt>
                <c:pt idx="642">
                  <c:v>0.89870000000000005</c:v>
                </c:pt>
                <c:pt idx="643">
                  <c:v>0.89870000000000005</c:v>
                </c:pt>
                <c:pt idx="644">
                  <c:v>0.89870000000000005</c:v>
                </c:pt>
                <c:pt idx="645">
                  <c:v>0.89870000000000005</c:v>
                </c:pt>
                <c:pt idx="646">
                  <c:v>0.89870000000000005</c:v>
                </c:pt>
                <c:pt idx="647">
                  <c:v>0.89870000000000005</c:v>
                </c:pt>
                <c:pt idx="648">
                  <c:v>0.89870000000000005</c:v>
                </c:pt>
                <c:pt idx="649">
                  <c:v>0.89870000000000005</c:v>
                </c:pt>
                <c:pt idx="650">
                  <c:v>0.89870000000000005</c:v>
                </c:pt>
                <c:pt idx="651">
                  <c:v>0.89870000000000005</c:v>
                </c:pt>
                <c:pt idx="652">
                  <c:v>0.89870000000000005</c:v>
                </c:pt>
                <c:pt idx="653">
                  <c:v>0.89870000000000005</c:v>
                </c:pt>
                <c:pt idx="654">
                  <c:v>0.89890000000000003</c:v>
                </c:pt>
                <c:pt idx="655">
                  <c:v>0.89890000000000003</c:v>
                </c:pt>
                <c:pt idx="656">
                  <c:v>0.89890000000000003</c:v>
                </c:pt>
                <c:pt idx="657">
                  <c:v>0.89890000000000003</c:v>
                </c:pt>
                <c:pt idx="658">
                  <c:v>0.89890000000000003</c:v>
                </c:pt>
                <c:pt idx="659">
                  <c:v>0.89890000000000003</c:v>
                </c:pt>
                <c:pt idx="660">
                  <c:v>0.89890000000000003</c:v>
                </c:pt>
                <c:pt idx="661">
                  <c:v>0.89890000000000003</c:v>
                </c:pt>
                <c:pt idx="662">
                  <c:v>0.89890000000000003</c:v>
                </c:pt>
                <c:pt idx="663">
                  <c:v>0.89890000000000003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0.90369999999999995</c:v>
                </c:pt>
                <c:pt idx="680">
                  <c:v>0.90369999999999995</c:v>
                </c:pt>
                <c:pt idx="681">
                  <c:v>0.90369999999999995</c:v>
                </c:pt>
                <c:pt idx="682">
                  <c:v>0.90369999999999995</c:v>
                </c:pt>
                <c:pt idx="683">
                  <c:v>0.90369999999999995</c:v>
                </c:pt>
                <c:pt idx="684">
                  <c:v>0.90369999999999995</c:v>
                </c:pt>
                <c:pt idx="685">
                  <c:v>0.90369999999999995</c:v>
                </c:pt>
                <c:pt idx="686">
                  <c:v>0.90369999999999995</c:v>
                </c:pt>
                <c:pt idx="687">
                  <c:v>0.90369999999999995</c:v>
                </c:pt>
                <c:pt idx="688">
                  <c:v>0.90369999999999995</c:v>
                </c:pt>
                <c:pt idx="689">
                  <c:v>0.90369999999999995</c:v>
                </c:pt>
                <c:pt idx="690">
                  <c:v>0.90369999999999995</c:v>
                </c:pt>
                <c:pt idx="691">
                  <c:v>0.90369999999999995</c:v>
                </c:pt>
                <c:pt idx="692">
                  <c:v>0.90369999999999995</c:v>
                </c:pt>
                <c:pt idx="693">
                  <c:v>0.90369999999999995</c:v>
                </c:pt>
                <c:pt idx="694">
                  <c:v>0.90369999999999995</c:v>
                </c:pt>
                <c:pt idx="695">
                  <c:v>0.90369999999999995</c:v>
                </c:pt>
                <c:pt idx="696">
                  <c:v>0.90369999999999995</c:v>
                </c:pt>
                <c:pt idx="697">
                  <c:v>0.90369999999999995</c:v>
                </c:pt>
                <c:pt idx="698">
                  <c:v>0.90369999999999995</c:v>
                </c:pt>
                <c:pt idx="699">
                  <c:v>0.90369999999999995</c:v>
                </c:pt>
                <c:pt idx="700">
                  <c:v>0.90369999999999995</c:v>
                </c:pt>
                <c:pt idx="701">
                  <c:v>0.90369999999999995</c:v>
                </c:pt>
                <c:pt idx="702">
                  <c:v>0.90369999999999995</c:v>
                </c:pt>
                <c:pt idx="703">
                  <c:v>0.90369999999999995</c:v>
                </c:pt>
                <c:pt idx="704">
                  <c:v>0.90369999999999995</c:v>
                </c:pt>
                <c:pt idx="705">
                  <c:v>0.90369999999999995</c:v>
                </c:pt>
                <c:pt idx="706">
                  <c:v>0.90369999999999995</c:v>
                </c:pt>
                <c:pt idx="707">
                  <c:v>0.90369999999999995</c:v>
                </c:pt>
                <c:pt idx="708">
                  <c:v>0.90369999999999995</c:v>
                </c:pt>
                <c:pt idx="709">
                  <c:v>0.90369999999999995</c:v>
                </c:pt>
                <c:pt idx="710">
                  <c:v>0.90369999999999995</c:v>
                </c:pt>
                <c:pt idx="711">
                  <c:v>0.90369999999999995</c:v>
                </c:pt>
                <c:pt idx="712">
                  <c:v>0.90369999999999995</c:v>
                </c:pt>
                <c:pt idx="713">
                  <c:v>0.90369999999999995</c:v>
                </c:pt>
                <c:pt idx="714">
                  <c:v>0.90369999999999995</c:v>
                </c:pt>
                <c:pt idx="715">
                  <c:v>0.90369999999999995</c:v>
                </c:pt>
                <c:pt idx="716">
                  <c:v>0.90369999999999995</c:v>
                </c:pt>
                <c:pt idx="717">
                  <c:v>0.90369999999999995</c:v>
                </c:pt>
                <c:pt idx="718">
                  <c:v>0.90369999999999995</c:v>
                </c:pt>
                <c:pt idx="719">
                  <c:v>0.90369999999999995</c:v>
                </c:pt>
                <c:pt idx="720">
                  <c:v>0.90369999999999995</c:v>
                </c:pt>
                <c:pt idx="721">
                  <c:v>0.90369999999999995</c:v>
                </c:pt>
                <c:pt idx="722">
                  <c:v>0.90369999999999995</c:v>
                </c:pt>
                <c:pt idx="723">
                  <c:v>0.90369999999999995</c:v>
                </c:pt>
                <c:pt idx="724">
                  <c:v>0.90369999999999995</c:v>
                </c:pt>
                <c:pt idx="725">
                  <c:v>0.90369999999999995</c:v>
                </c:pt>
                <c:pt idx="726">
                  <c:v>0.90369999999999995</c:v>
                </c:pt>
                <c:pt idx="727">
                  <c:v>0.90369999999999995</c:v>
                </c:pt>
                <c:pt idx="728">
                  <c:v>0.90369999999999995</c:v>
                </c:pt>
                <c:pt idx="729">
                  <c:v>0.90369999999999995</c:v>
                </c:pt>
                <c:pt idx="730">
                  <c:v>0.90369999999999995</c:v>
                </c:pt>
                <c:pt idx="731">
                  <c:v>0.90369999999999995</c:v>
                </c:pt>
                <c:pt idx="732">
                  <c:v>0.90369999999999995</c:v>
                </c:pt>
                <c:pt idx="733">
                  <c:v>0.90369999999999995</c:v>
                </c:pt>
                <c:pt idx="734">
                  <c:v>0.90369999999999995</c:v>
                </c:pt>
                <c:pt idx="735">
                  <c:v>0.90369999999999995</c:v>
                </c:pt>
                <c:pt idx="736">
                  <c:v>0.90369999999999995</c:v>
                </c:pt>
                <c:pt idx="737">
                  <c:v>0.90369999999999995</c:v>
                </c:pt>
                <c:pt idx="738">
                  <c:v>0.90369999999999995</c:v>
                </c:pt>
                <c:pt idx="739">
                  <c:v>0.90369999999999995</c:v>
                </c:pt>
                <c:pt idx="740">
                  <c:v>0.90369999999999995</c:v>
                </c:pt>
                <c:pt idx="741">
                  <c:v>0.90369999999999995</c:v>
                </c:pt>
                <c:pt idx="742">
                  <c:v>0.90369999999999995</c:v>
                </c:pt>
                <c:pt idx="743">
                  <c:v>0.90369999999999995</c:v>
                </c:pt>
                <c:pt idx="744">
                  <c:v>0.90369999999999995</c:v>
                </c:pt>
                <c:pt idx="745">
                  <c:v>0.90369999999999995</c:v>
                </c:pt>
                <c:pt idx="746">
                  <c:v>0.90369999999999995</c:v>
                </c:pt>
                <c:pt idx="747">
                  <c:v>0.90369999999999995</c:v>
                </c:pt>
                <c:pt idx="748">
                  <c:v>0.90369999999999995</c:v>
                </c:pt>
                <c:pt idx="749">
                  <c:v>0.90369999999999995</c:v>
                </c:pt>
                <c:pt idx="750">
                  <c:v>0.90369999999999995</c:v>
                </c:pt>
                <c:pt idx="751">
                  <c:v>0.90369999999999995</c:v>
                </c:pt>
                <c:pt idx="752">
                  <c:v>0.90369999999999995</c:v>
                </c:pt>
                <c:pt idx="753">
                  <c:v>0.90369999999999995</c:v>
                </c:pt>
                <c:pt idx="754">
                  <c:v>0.90369999999999995</c:v>
                </c:pt>
                <c:pt idx="755">
                  <c:v>0.90369999999999995</c:v>
                </c:pt>
                <c:pt idx="756">
                  <c:v>0.90369999999999995</c:v>
                </c:pt>
                <c:pt idx="757">
                  <c:v>0.90369999999999995</c:v>
                </c:pt>
                <c:pt idx="758">
                  <c:v>0.90369999999999995</c:v>
                </c:pt>
                <c:pt idx="759">
                  <c:v>0.90369999999999995</c:v>
                </c:pt>
                <c:pt idx="760">
                  <c:v>0.90369999999999995</c:v>
                </c:pt>
                <c:pt idx="761">
                  <c:v>0.90480000000000005</c:v>
                </c:pt>
                <c:pt idx="762">
                  <c:v>0.90480000000000005</c:v>
                </c:pt>
                <c:pt idx="763">
                  <c:v>0.90480000000000005</c:v>
                </c:pt>
                <c:pt idx="764">
                  <c:v>0.90480000000000005</c:v>
                </c:pt>
                <c:pt idx="765">
                  <c:v>0.90480000000000005</c:v>
                </c:pt>
                <c:pt idx="766">
                  <c:v>0.90480000000000005</c:v>
                </c:pt>
                <c:pt idx="767">
                  <c:v>0.90480000000000005</c:v>
                </c:pt>
                <c:pt idx="768">
                  <c:v>0.90480000000000005</c:v>
                </c:pt>
                <c:pt idx="769">
                  <c:v>0.90480000000000005</c:v>
                </c:pt>
                <c:pt idx="770">
                  <c:v>0.90480000000000005</c:v>
                </c:pt>
                <c:pt idx="771">
                  <c:v>0.90700000000000003</c:v>
                </c:pt>
                <c:pt idx="772">
                  <c:v>0.90700000000000003</c:v>
                </c:pt>
                <c:pt idx="773">
                  <c:v>0.90700000000000003</c:v>
                </c:pt>
                <c:pt idx="774">
                  <c:v>0.90700000000000003</c:v>
                </c:pt>
                <c:pt idx="775">
                  <c:v>0.90700000000000003</c:v>
                </c:pt>
                <c:pt idx="776">
                  <c:v>0.90700000000000003</c:v>
                </c:pt>
                <c:pt idx="777">
                  <c:v>0.90700000000000003</c:v>
                </c:pt>
                <c:pt idx="778">
                  <c:v>0.90700000000000003</c:v>
                </c:pt>
                <c:pt idx="779">
                  <c:v>0.90700000000000003</c:v>
                </c:pt>
                <c:pt idx="780">
                  <c:v>0.90700000000000003</c:v>
                </c:pt>
                <c:pt idx="781">
                  <c:v>0.90700000000000003</c:v>
                </c:pt>
                <c:pt idx="782">
                  <c:v>0.90700000000000003</c:v>
                </c:pt>
                <c:pt idx="783">
                  <c:v>0.90700000000000003</c:v>
                </c:pt>
                <c:pt idx="784">
                  <c:v>0.90700000000000003</c:v>
                </c:pt>
                <c:pt idx="785">
                  <c:v>0.90700000000000003</c:v>
                </c:pt>
                <c:pt idx="786">
                  <c:v>0.90700000000000003</c:v>
                </c:pt>
                <c:pt idx="787">
                  <c:v>0.90700000000000003</c:v>
                </c:pt>
                <c:pt idx="788">
                  <c:v>0.90700000000000003</c:v>
                </c:pt>
                <c:pt idx="789">
                  <c:v>0.90700000000000003</c:v>
                </c:pt>
                <c:pt idx="790">
                  <c:v>0.90700000000000003</c:v>
                </c:pt>
                <c:pt idx="791">
                  <c:v>0.90700000000000003</c:v>
                </c:pt>
                <c:pt idx="792">
                  <c:v>0.90700000000000003</c:v>
                </c:pt>
                <c:pt idx="793">
                  <c:v>0.90700000000000003</c:v>
                </c:pt>
                <c:pt idx="794">
                  <c:v>0.90700000000000003</c:v>
                </c:pt>
                <c:pt idx="795">
                  <c:v>0.90700000000000003</c:v>
                </c:pt>
                <c:pt idx="796">
                  <c:v>0.90700000000000003</c:v>
                </c:pt>
                <c:pt idx="797">
                  <c:v>0.90700000000000003</c:v>
                </c:pt>
                <c:pt idx="798">
                  <c:v>0.90700000000000003</c:v>
                </c:pt>
                <c:pt idx="799">
                  <c:v>0.90700000000000003</c:v>
                </c:pt>
                <c:pt idx="800">
                  <c:v>0.90700000000000003</c:v>
                </c:pt>
                <c:pt idx="801">
                  <c:v>0.90700000000000003</c:v>
                </c:pt>
                <c:pt idx="802">
                  <c:v>0.90700000000000003</c:v>
                </c:pt>
                <c:pt idx="803">
                  <c:v>0.90700000000000003</c:v>
                </c:pt>
                <c:pt idx="804">
                  <c:v>0.90700000000000003</c:v>
                </c:pt>
                <c:pt idx="805">
                  <c:v>0.90700000000000003</c:v>
                </c:pt>
                <c:pt idx="806">
                  <c:v>0.90700000000000003</c:v>
                </c:pt>
                <c:pt idx="807">
                  <c:v>0.90700000000000003</c:v>
                </c:pt>
                <c:pt idx="808">
                  <c:v>0.90700000000000003</c:v>
                </c:pt>
                <c:pt idx="809">
                  <c:v>0.90700000000000003</c:v>
                </c:pt>
                <c:pt idx="810">
                  <c:v>0.90700000000000003</c:v>
                </c:pt>
                <c:pt idx="811">
                  <c:v>0.90700000000000003</c:v>
                </c:pt>
                <c:pt idx="812">
                  <c:v>0.90700000000000003</c:v>
                </c:pt>
                <c:pt idx="813">
                  <c:v>0.90700000000000003</c:v>
                </c:pt>
                <c:pt idx="814">
                  <c:v>0.90700000000000003</c:v>
                </c:pt>
                <c:pt idx="815">
                  <c:v>0.90700000000000003</c:v>
                </c:pt>
                <c:pt idx="816">
                  <c:v>0.90700000000000003</c:v>
                </c:pt>
                <c:pt idx="817">
                  <c:v>0.90700000000000003</c:v>
                </c:pt>
                <c:pt idx="818">
                  <c:v>0.90700000000000003</c:v>
                </c:pt>
                <c:pt idx="819">
                  <c:v>0.90700000000000003</c:v>
                </c:pt>
                <c:pt idx="820">
                  <c:v>0.90700000000000003</c:v>
                </c:pt>
                <c:pt idx="821">
                  <c:v>0.90700000000000003</c:v>
                </c:pt>
                <c:pt idx="822">
                  <c:v>0.90700000000000003</c:v>
                </c:pt>
                <c:pt idx="823">
                  <c:v>0.90700000000000003</c:v>
                </c:pt>
                <c:pt idx="824">
                  <c:v>0.90700000000000003</c:v>
                </c:pt>
                <c:pt idx="825">
                  <c:v>0.90700000000000003</c:v>
                </c:pt>
                <c:pt idx="826">
                  <c:v>0.90700000000000003</c:v>
                </c:pt>
                <c:pt idx="827">
                  <c:v>0.90700000000000003</c:v>
                </c:pt>
                <c:pt idx="828">
                  <c:v>0.90700000000000003</c:v>
                </c:pt>
                <c:pt idx="829">
                  <c:v>0.90710000000000002</c:v>
                </c:pt>
                <c:pt idx="830">
                  <c:v>0.90710000000000002</c:v>
                </c:pt>
                <c:pt idx="831">
                  <c:v>0.90710000000000002</c:v>
                </c:pt>
                <c:pt idx="832">
                  <c:v>0.90710000000000002</c:v>
                </c:pt>
                <c:pt idx="833">
                  <c:v>0.90710000000000002</c:v>
                </c:pt>
                <c:pt idx="834">
                  <c:v>0.90710000000000002</c:v>
                </c:pt>
                <c:pt idx="835">
                  <c:v>0.90710000000000002</c:v>
                </c:pt>
                <c:pt idx="836">
                  <c:v>0.90710000000000002</c:v>
                </c:pt>
                <c:pt idx="837">
                  <c:v>0.90710000000000002</c:v>
                </c:pt>
                <c:pt idx="838">
                  <c:v>0.90710000000000002</c:v>
                </c:pt>
                <c:pt idx="839">
                  <c:v>0.90710000000000002</c:v>
                </c:pt>
                <c:pt idx="840">
                  <c:v>0.90710000000000002</c:v>
                </c:pt>
                <c:pt idx="841">
                  <c:v>0.90769999999999995</c:v>
                </c:pt>
                <c:pt idx="842">
                  <c:v>0.90769999999999995</c:v>
                </c:pt>
                <c:pt idx="843">
                  <c:v>0.90769999999999995</c:v>
                </c:pt>
                <c:pt idx="844">
                  <c:v>0.90769999999999995</c:v>
                </c:pt>
                <c:pt idx="845">
                  <c:v>0.90769999999999995</c:v>
                </c:pt>
                <c:pt idx="846">
                  <c:v>0.90769999999999995</c:v>
                </c:pt>
                <c:pt idx="847">
                  <c:v>0.90769999999999995</c:v>
                </c:pt>
                <c:pt idx="848">
                  <c:v>0.90769999999999995</c:v>
                </c:pt>
                <c:pt idx="849">
                  <c:v>0.90769999999999995</c:v>
                </c:pt>
                <c:pt idx="850">
                  <c:v>0.90769999999999995</c:v>
                </c:pt>
                <c:pt idx="851">
                  <c:v>0.90769999999999995</c:v>
                </c:pt>
                <c:pt idx="852">
                  <c:v>0.90769999999999995</c:v>
                </c:pt>
                <c:pt idx="853">
                  <c:v>0.90769999999999995</c:v>
                </c:pt>
                <c:pt idx="854">
                  <c:v>0.90769999999999995</c:v>
                </c:pt>
                <c:pt idx="855">
                  <c:v>0.90769999999999995</c:v>
                </c:pt>
                <c:pt idx="856">
                  <c:v>0.90769999999999995</c:v>
                </c:pt>
                <c:pt idx="857">
                  <c:v>0.90769999999999995</c:v>
                </c:pt>
                <c:pt idx="858">
                  <c:v>0.90769999999999995</c:v>
                </c:pt>
                <c:pt idx="859">
                  <c:v>0.90769999999999995</c:v>
                </c:pt>
                <c:pt idx="860">
                  <c:v>0.90769999999999995</c:v>
                </c:pt>
                <c:pt idx="861">
                  <c:v>0.90769999999999995</c:v>
                </c:pt>
                <c:pt idx="862">
                  <c:v>0.90769999999999995</c:v>
                </c:pt>
                <c:pt idx="863">
                  <c:v>0.90769999999999995</c:v>
                </c:pt>
                <c:pt idx="864">
                  <c:v>0.90769999999999995</c:v>
                </c:pt>
                <c:pt idx="865">
                  <c:v>0.90769999999999995</c:v>
                </c:pt>
                <c:pt idx="866">
                  <c:v>0.90769999999999995</c:v>
                </c:pt>
                <c:pt idx="867">
                  <c:v>0.90769999999999995</c:v>
                </c:pt>
                <c:pt idx="868">
                  <c:v>0.90769999999999995</c:v>
                </c:pt>
                <c:pt idx="869">
                  <c:v>0.90810000000000002</c:v>
                </c:pt>
                <c:pt idx="870">
                  <c:v>0.90810000000000002</c:v>
                </c:pt>
                <c:pt idx="871">
                  <c:v>0.90810000000000002</c:v>
                </c:pt>
                <c:pt idx="872">
                  <c:v>0.90810000000000002</c:v>
                </c:pt>
                <c:pt idx="873">
                  <c:v>0.90810000000000002</c:v>
                </c:pt>
                <c:pt idx="874">
                  <c:v>0.9083</c:v>
                </c:pt>
                <c:pt idx="875">
                  <c:v>0.90910000000000002</c:v>
                </c:pt>
                <c:pt idx="876">
                  <c:v>0.90910000000000002</c:v>
                </c:pt>
                <c:pt idx="877">
                  <c:v>0.90910000000000002</c:v>
                </c:pt>
                <c:pt idx="878">
                  <c:v>0.90910000000000002</c:v>
                </c:pt>
                <c:pt idx="879">
                  <c:v>0.90910000000000002</c:v>
                </c:pt>
                <c:pt idx="880">
                  <c:v>0.90910000000000002</c:v>
                </c:pt>
                <c:pt idx="881">
                  <c:v>0.90910000000000002</c:v>
                </c:pt>
                <c:pt idx="882">
                  <c:v>0.90910000000000002</c:v>
                </c:pt>
                <c:pt idx="883">
                  <c:v>0.90910000000000002</c:v>
                </c:pt>
                <c:pt idx="884">
                  <c:v>0.90920000000000001</c:v>
                </c:pt>
                <c:pt idx="885">
                  <c:v>0.90920000000000001</c:v>
                </c:pt>
                <c:pt idx="886">
                  <c:v>0.90920000000000001</c:v>
                </c:pt>
                <c:pt idx="887">
                  <c:v>0.90920000000000001</c:v>
                </c:pt>
                <c:pt idx="888">
                  <c:v>0.90920000000000001</c:v>
                </c:pt>
                <c:pt idx="889">
                  <c:v>0.90920000000000001</c:v>
                </c:pt>
                <c:pt idx="890">
                  <c:v>0.90920000000000001</c:v>
                </c:pt>
                <c:pt idx="891">
                  <c:v>0.90920000000000001</c:v>
                </c:pt>
                <c:pt idx="892">
                  <c:v>0.90920000000000001</c:v>
                </c:pt>
                <c:pt idx="893">
                  <c:v>0.90920000000000001</c:v>
                </c:pt>
                <c:pt idx="894">
                  <c:v>0.90920000000000001</c:v>
                </c:pt>
                <c:pt idx="895">
                  <c:v>0.90920000000000001</c:v>
                </c:pt>
                <c:pt idx="896">
                  <c:v>0.90920000000000001</c:v>
                </c:pt>
                <c:pt idx="897">
                  <c:v>0.90920000000000001</c:v>
                </c:pt>
                <c:pt idx="898">
                  <c:v>0.90920000000000001</c:v>
                </c:pt>
                <c:pt idx="899">
                  <c:v>0.90920000000000001</c:v>
                </c:pt>
                <c:pt idx="900">
                  <c:v>0.90920000000000001</c:v>
                </c:pt>
                <c:pt idx="901">
                  <c:v>0.90920000000000001</c:v>
                </c:pt>
                <c:pt idx="902">
                  <c:v>0.90920000000000001</c:v>
                </c:pt>
                <c:pt idx="903">
                  <c:v>0.90920000000000001</c:v>
                </c:pt>
                <c:pt idx="904">
                  <c:v>0.90920000000000001</c:v>
                </c:pt>
                <c:pt idx="905">
                  <c:v>0.90920000000000001</c:v>
                </c:pt>
                <c:pt idx="906">
                  <c:v>0.90920000000000001</c:v>
                </c:pt>
                <c:pt idx="907">
                  <c:v>0.90920000000000001</c:v>
                </c:pt>
                <c:pt idx="908">
                  <c:v>0.90920000000000001</c:v>
                </c:pt>
                <c:pt idx="909">
                  <c:v>0.90920000000000001</c:v>
                </c:pt>
                <c:pt idx="910">
                  <c:v>0.90920000000000001</c:v>
                </c:pt>
                <c:pt idx="911">
                  <c:v>0.90920000000000001</c:v>
                </c:pt>
                <c:pt idx="912">
                  <c:v>0.90920000000000001</c:v>
                </c:pt>
                <c:pt idx="913">
                  <c:v>0.90920000000000001</c:v>
                </c:pt>
                <c:pt idx="914">
                  <c:v>0.90920000000000001</c:v>
                </c:pt>
                <c:pt idx="915">
                  <c:v>0.90920000000000001</c:v>
                </c:pt>
                <c:pt idx="916">
                  <c:v>0.90920000000000001</c:v>
                </c:pt>
                <c:pt idx="917">
                  <c:v>0.90920000000000001</c:v>
                </c:pt>
                <c:pt idx="918">
                  <c:v>0.90920000000000001</c:v>
                </c:pt>
                <c:pt idx="919">
                  <c:v>0.90920000000000001</c:v>
                </c:pt>
                <c:pt idx="920">
                  <c:v>0.90920000000000001</c:v>
                </c:pt>
                <c:pt idx="921">
                  <c:v>0.90920000000000001</c:v>
                </c:pt>
                <c:pt idx="922">
                  <c:v>0.90920000000000001</c:v>
                </c:pt>
                <c:pt idx="923">
                  <c:v>0.90920000000000001</c:v>
                </c:pt>
                <c:pt idx="924">
                  <c:v>0.90920000000000001</c:v>
                </c:pt>
                <c:pt idx="925">
                  <c:v>0.90920000000000001</c:v>
                </c:pt>
                <c:pt idx="926">
                  <c:v>0.90920000000000001</c:v>
                </c:pt>
                <c:pt idx="927">
                  <c:v>0.90920000000000001</c:v>
                </c:pt>
                <c:pt idx="928">
                  <c:v>0.90920000000000001</c:v>
                </c:pt>
                <c:pt idx="929">
                  <c:v>0.90920000000000001</c:v>
                </c:pt>
                <c:pt idx="930">
                  <c:v>0.90920000000000001</c:v>
                </c:pt>
                <c:pt idx="931">
                  <c:v>0.90920000000000001</c:v>
                </c:pt>
                <c:pt idx="932">
                  <c:v>0.90920000000000001</c:v>
                </c:pt>
                <c:pt idx="933">
                  <c:v>0.90920000000000001</c:v>
                </c:pt>
                <c:pt idx="934">
                  <c:v>0.90920000000000001</c:v>
                </c:pt>
                <c:pt idx="935">
                  <c:v>0.90920000000000001</c:v>
                </c:pt>
                <c:pt idx="936">
                  <c:v>0.90920000000000001</c:v>
                </c:pt>
                <c:pt idx="937">
                  <c:v>0.90920000000000001</c:v>
                </c:pt>
                <c:pt idx="938">
                  <c:v>0.90920000000000001</c:v>
                </c:pt>
                <c:pt idx="939">
                  <c:v>0.90920000000000001</c:v>
                </c:pt>
                <c:pt idx="940">
                  <c:v>0.91039999999999999</c:v>
                </c:pt>
                <c:pt idx="941">
                  <c:v>0.91039999999999999</c:v>
                </c:pt>
                <c:pt idx="942">
                  <c:v>0.91039999999999999</c:v>
                </c:pt>
                <c:pt idx="943">
                  <c:v>0.91039999999999999</c:v>
                </c:pt>
                <c:pt idx="944">
                  <c:v>0.91039999999999999</c:v>
                </c:pt>
                <c:pt idx="945">
                  <c:v>0.91039999999999999</c:v>
                </c:pt>
                <c:pt idx="946">
                  <c:v>0.91039999999999999</c:v>
                </c:pt>
                <c:pt idx="947">
                  <c:v>0.91039999999999999</c:v>
                </c:pt>
                <c:pt idx="948">
                  <c:v>0.91039999999999999</c:v>
                </c:pt>
                <c:pt idx="949">
                  <c:v>0.91039999999999999</c:v>
                </c:pt>
                <c:pt idx="950">
                  <c:v>0.91039999999999999</c:v>
                </c:pt>
                <c:pt idx="951">
                  <c:v>0.91039999999999999</c:v>
                </c:pt>
                <c:pt idx="952">
                  <c:v>0.91039999999999999</c:v>
                </c:pt>
                <c:pt idx="953">
                  <c:v>0.91039999999999999</c:v>
                </c:pt>
                <c:pt idx="954">
                  <c:v>0.91039999999999999</c:v>
                </c:pt>
                <c:pt idx="955">
                  <c:v>0.91039999999999999</c:v>
                </c:pt>
                <c:pt idx="956">
                  <c:v>0.91039999999999999</c:v>
                </c:pt>
                <c:pt idx="957">
                  <c:v>0.91039999999999999</c:v>
                </c:pt>
                <c:pt idx="958">
                  <c:v>0.91039999999999999</c:v>
                </c:pt>
                <c:pt idx="959">
                  <c:v>0.91039999999999999</c:v>
                </c:pt>
                <c:pt idx="960">
                  <c:v>0.91039999999999999</c:v>
                </c:pt>
                <c:pt idx="961">
                  <c:v>0.91039999999999999</c:v>
                </c:pt>
                <c:pt idx="962">
                  <c:v>0.91039999999999999</c:v>
                </c:pt>
                <c:pt idx="963">
                  <c:v>0.91039999999999999</c:v>
                </c:pt>
                <c:pt idx="964">
                  <c:v>0.91039999999999999</c:v>
                </c:pt>
                <c:pt idx="965">
                  <c:v>0.91039999999999999</c:v>
                </c:pt>
                <c:pt idx="966">
                  <c:v>0.91039999999999999</c:v>
                </c:pt>
                <c:pt idx="967">
                  <c:v>0.91039999999999999</c:v>
                </c:pt>
                <c:pt idx="968">
                  <c:v>0.91039999999999999</c:v>
                </c:pt>
                <c:pt idx="969">
                  <c:v>0.91039999999999999</c:v>
                </c:pt>
                <c:pt idx="970">
                  <c:v>0.91039999999999999</c:v>
                </c:pt>
                <c:pt idx="971">
                  <c:v>0.91039999999999999</c:v>
                </c:pt>
                <c:pt idx="972">
                  <c:v>0.91039999999999999</c:v>
                </c:pt>
                <c:pt idx="973">
                  <c:v>0.91039999999999999</c:v>
                </c:pt>
                <c:pt idx="974">
                  <c:v>0.91039999999999999</c:v>
                </c:pt>
                <c:pt idx="975">
                  <c:v>0.91039999999999999</c:v>
                </c:pt>
                <c:pt idx="976">
                  <c:v>0.91039999999999999</c:v>
                </c:pt>
                <c:pt idx="977">
                  <c:v>0.91039999999999999</c:v>
                </c:pt>
                <c:pt idx="978">
                  <c:v>0.91039999999999999</c:v>
                </c:pt>
                <c:pt idx="979">
                  <c:v>0.91039999999999999</c:v>
                </c:pt>
                <c:pt idx="980">
                  <c:v>0.91039999999999999</c:v>
                </c:pt>
                <c:pt idx="981">
                  <c:v>0.91039999999999999</c:v>
                </c:pt>
                <c:pt idx="982">
                  <c:v>0.91039999999999999</c:v>
                </c:pt>
                <c:pt idx="983">
                  <c:v>0.91039999999999999</c:v>
                </c:pt>
                <c:pt idx="984">
                  <c:v>0.91039999999999999</c:v>
                </c:pt>
                <c:pt idx="985">
                  <c:v>0.91039999999999999</c:v>
                </c:pt>
                <c:pt idx="986">
                  <c:v>0.91039999999999999</c:v>
                </c:pt>
                <c:pt idx="987">
                  <c:v>0.91039999999999999</c:v>
                </c:pt>
                <c:pt idx="988">
                  <c:v>0.91039999999999999</c:v>
                </c:pt>
                <c:pt idx="989">
                  <c:v>0.91039999999999999</c:v>
                </c:pt>
                <c:pt idx="990">
                  <c:v>0.91039999999999999</c:v>
                </c:pt>
                <c:pt idx="991">
                  <c:v>0.91039999999999999</c:v>
                </c:pt>
                <c:pt idx="992">
                  <c:v>0.91039999999999999</c:v>
                </c:pt>
                <c:pt idx="993">
                  <c:v>0.91039999999999999</c:v>
                </c:pt>
                <c:pt idx="994">
                  <c:v>0.91039999999999999</c:v>
                </c:pt>
                <c:pt idx="995">
                  <c:v>0.91039999999999999</c:v>
                </c:pt>
                <c:pt idx="996">
                  <c:v>0.91039999999999999</c:v>
                </c:pt>
                <c:pt idx="997">
                  <c:v>0.91039999999999999</c:v>
                </c:pt>
                <c:pt idx="998">
                  <c:v>0.91039999999999999</c:v>
                </c:pt>
                <c:pt idx="999">
                  <c:v>0.91039999999999999</c:v>
                </c:pt>
              </c:numCache>
            </c:numRef>
          </c:val>
          <c:smooth val="0"/>
        </c:ser>
        <c:ser>
          <c:idx val="2"/>
          <c:order val="2"/>
          <c:tx>
            <c:v>N=20</c:v>
          </c:tx>
          <c:marker>
            <c:symbol val="none"/>
          </c:marker>
          <c:val>
            <c:numRef>
              <c:f>Sheet1!$A$128:$ALL$128</c:f>
              <c:numCache>
                <c:formatCode>General</c:formatCode>
                <c:ptCount val="1000"/>
                <c:pt idx="0">
                  <c:v>0.81089999999999995</c:v>
                </c:pt>
                <c:pt idx="1">
                  <c:v>0.81089999999999995</c:v>
                </c:pt>
                <c:pt idx="2">
                  <c:v>0.81089999999999995</c:v>
                </c:pt>
                <c:pt idx="3">
                  <c:v>0.81089999999999995</c:v>
                </c:pt>
                <c:pt idx="4">
                  <c:v>0.81089999999999995</c:v>
                </c:pt>
                <c:pt idx="5">
                  <c:v>0.81089999999999995</c:v>
                </c:pt>
                <c:pt idx="6">
                  <c:v>0.81089999999999995</c:v>
                </c:pt>
                <c:pt idx="7">
                  <c:v>0.81089999999999995</c:v>
                </c:pt>
                <c:pt idx="8">
                  <c:v>0.81089999999999995</c:v>
                </c:pt>
                <c:pt idx="9">
                  <c:v>0.81089999999999995</c:v>
                </c:pt>
                <c:pt idx="10">
                  <c:v>0.81740000000000002</c:v>
                </c:pt>
                <c:pt idx="11">
                  <c:v>0.82199999999999995</c:v>
                </c:pt>
                <c:pt idx="12">
                  <c:v>0.82569999999999999</c:v>
                </c:pt>
                <c:pt idx="13">
                  <c:v>0.82969999999999999</c:v>
                </c:pt>
                <c:pt idx="14">
                  <c:v>0.82969999999999999</c:v>
                </c:pt>
                <c:pt idx="15">
                  <c:v>0.83040000000000003</c:v>
                </c:pt>
                <c:pt idx="16">
                  <c:v>0.8306</c:v>
                </c:pt>
                <c:pt idx="17">
                  <c:v>0.83120000000000005</c:v>
                </c:pt>
                <c:pt idx="18">
                  <c:v>0.83120000000000005</c:v>
                </c:pt>
                <c:pt idx="19">
                  <c:v>0.83699999999999997</c:v>
                </c:pt>
                <c:pt idx="20">
                  <c:v>0.8377</c:v>
                </c:pt>
                <c:pt idx="21">
                  <c:v>0.8377</c:v>
                </c:pt>
                <c:pt idx="22">
                  <c:v>0.8377</c:v>
                </c:pt>
                <c:pt idx="23">
                  <c:v>0.83930000000000005</c:v>
                </c:pt>
                <c:pt idx="24">
                  <c:v>0.83930000000000005</c:v>
                </c:pt>
                <c:pt idx="25">
                  <c:v>0.83930000000000005</c:v>
                </c:pt>
                <c:pt idx="26">
                  <c:v>0.83930000000000005</c:v>
                </c:pt>
                <c:pt idx="27">
                  <c:v>0.83960000000000001</c:v>
                </c:pt>
                <c:pt idx="28">
                  <c:v>0.83960000000000001</c:v>
                </c:pt>
                <c:pt idx="29">
                  <c:v>0.84109999999999996</c:v>
                </c:pt>
                <c:pt idx="30">
                  <c:v>0.84209999999999996</c:v>
                </c:pt>
                <c:pt idx="31">
                  <c:v>0.84209999999999996</c:v>
                </c:pt>
                <c:pt idx="32">
                  <c:v>0.84260000000000002</c:v>
                </c:pt>
                <c:pt idx="33">
                  <c:v>0.84260000000000002</c:v>
                </c:pt>
                <c:pt idx="34">
                  <c:v>0.84319999999999995</c:v>
                </c:pt>
                <c:pt idx="35">
                  <c:v>0.84319999999999995</c:v>
                </c:pt>
                <c:pt idx="36">
                  <c:v>0.84319999999999995</c:v>
                </c:pt>
                <c:pt idx="37">
                  <c:v>0.84319999999999995</c:v>
                </c:pt>
                <c:pt idx="38">
                  <c:v>0.84319999999999995</c:v>
                </c:pt>
                <c:pt idx="39">
                  <c:v>0.84319999999999995</c:v>
                </c:pt>
                <c:pt idx="40">
                  <c:v>0.84319999999999995</c:v>
                </c:pt>
                <c:pt idx="41">
                  <c:v>0.84899999999999998</c:v>
                </c:pt>
                <c:pt idx="42">
                  <c:v>0.84899999999999998</c:v>
                </c:pt>
                <c:pt idx="43">
                  <c:v>0.84899999999999998</c:v>
                </c:pt>
                <c:pt idx="44">
                  <c:v>0.84899999999999998</c:v>
                </c:pt>
                <c:pt idx="45">
                  <c:v>0.84899999999999998</c:v>
                </c:pt>
                <c:pt idx="46">
                  <c:v>0.84899999999999998</c:v>
                </c:pt>
                <c:pt idx="47">
                  <c:v>0.84899999999999998</c:v>
                </c:pt>
                <c:pt idx="48">
                  <c:v>0.85419999999999996</c:v>
                </c:pt>
                <c:pt idx="49">
                  <c:v>0.85419999999999996</c:v>
                </c:pt>
                <c:pt idx="50">
                  <c:v>0.85419999999999996</c:v>
                </c:pt>
                <c:pt idx="51">
                  <c:v>0.85419999999999996</c:v>
                </c:pt>
                <c:pt idx="52">
                  <c:v>0.85419999999999996</c:v>
                </c:pt>
                <c:pt idx="53">
                  <c:v>0.85419999999999996</c:v>
                </c:pt>
                <c:pt idx="54">
                  <c:v>0.85419999999999996</c:v>
                </c:pt>
                <c:pt idx="55">
                  <c:v>0.85419999999999996</c:v>
                </c:pt>
                <c:pt idx="56">
                  <c:v>0.85419999999999996</c:v>
                </c:pt>
                <c:pt idx="57">
                  <c:v>0.85489999999999999</c:v>
                </c:pt>
                <c:pt idx="58">
                  <c:v>0.85489999999999999</c:v>
                </c:pt>
                <c:pt idx="59">
                  <c:v>0.85519999999999996</c:v>
                </c:pt>
                <c:pt idx="60">
                  <c:v>0.85519999999999996</c:v>
                </c:pt>
                <c:pt idx="61">
                  <c:v>0.85740000000000005</c:v>
                </c:pt>
                <c:pt idx="62">
                  <c:v>0.85760000000000003</c:v>
                </c:pt>
                <c:pt idx="63">
                  <c:v>0.85760000000000003</c:v>
                </c:pt>
                <c:pt idx="64">
                  <c:v>0.85760000000000003</c:v>
                </c:pt>
                <c:pt idx="65">
                  <c:v>0.86570000000000003</c:v>
                </c:pt>
                <c:pt idx="66">
                  <c:v>0.86570000000000003</c:v>
                </c:pt>
                <c:pt idx="67">
                  <c:v>0.86570000000000003</c:v>
                </c:pt>
                <c:pt idx="68">
                  <c:v>0.86570000000000003</c:v>
                </c:pt>
                <c:pt idx="69">
                  <c:v>0.86570000000000003</c:v>
                </c:pt>
                <c:pt idx="70">
                  <c:v>0.86570000000000003</c:v>
                </c:pt>
                <c:pt idx="71">
                  <c:v>0.86570000000000003</c:v>
                </c:pt>
                <c:pt idx="72">
                  <c:v>0.86570000000000003</c:v>
                </c:pt>
                <c:pt idx="73">
                  <c:v>0.86570000000000003</c:v>
                </c:pt>
                <c:pt idx="74">
                  <c:v>0.86570000000000003</c:v>
                </c:pt>
                <c:pt idx="75">
                  <c:v>0.86570000000000003</c:v>
                </c:pt>
                <c:pt idx="76">
                  <c:v>0.86570000000000003</c:v>
                </c:pt>
                <c:pt idx="77">
                  <c:v>0.86570000000000003</c:v>
                </c:pt>
                <c:pt idx="78">
                  <c:v>0.86570000000000003</c:v>
                </c:pt>
                <c:pt idx="79">
                  <c:v>0.86570000000000003</c:v>
                </c:pt>
                <c:pt idx="80">
                  <c:v>0.86570000000000003</c:v>
                </c:pt>
                <c:pt idx="81">
                  <c:v>0.86570000000000003</c:v>
                </c:pt>
                <c:pt idx="82">
                  <c:v>0.86570000000000003</c:v>
                </c:pt>
                <c:pt idx="83">
                  <c:v>0.86570000000000003</c:v>
                </c:pt>
                <c:pt idx="84">
                  <c:v>0.86570000000000003</c:v>
                </c:pt>
                <c:pt idx="85">
                  <c:v>0.86570000000000003</c:v>
                </c:pt>
                <c:pt idx="86">
                  <c:v>0.86570000000000003</c:v>
                </c:pt>
                <c:pt idx="87">
                  <c:v>0.86570000000000003</c:v>
                </c:pt>
                <c:pt idx="88">
                  <c:v>0.86570000000000003</c:v>
                </c:pt>
                <c:pt idx="89">
                  <c:v>0.86570000000000003</c:v>
                </c:pt>
                <c:pt idx="90">
                  <c:v>0.86570000000000003</c:v>
                </c:pt>
                <c:pt idx="91">
                  <c:v>0.86570000000000003</c:v>
                </c:pt>
                <c:pt idx="92">
                  <c:v>0.86570000000000003</c:v>
                </c:pt>
                <c:pt idx="93">
                  <c:v>0.86570000000000003</c:v>
                </c:pt>
                <c:pt idx="94">
                  <c:v>0.86570000000000003</c:v>
                </c:pt>
                <c:pt idx="95">
                  <c:v>0.86570000000000003</c:v>
                </c:pt>
                <c:pt idx="96">
                  <c:v>0.86570000000000003</c:v>
                </c:pt>
                <c:pt idx="97">
                  <c:v>0.86570000000000003</c:v>
                </c:pt>
                <c:pt idx="98">
                  <c:v>0.86570000000000003</c:v>
                </c:pt>
                <c:pt idx="99">
                  <c:v>0.86570000000000003</c:v>
                </c:pt>
                <c:pt idx="100">
                  <c:v>0.86570000000000003</c:v>
                </c:pt>
                <c:pt idx="101">
                  <c:v>0.86570000000000003</c:v>
                </c:pt>
                <c:pt idx="102">
                  <c:v>0.86580000000000001</c:v>
                </c:pt>
                <c:pt idx="103">
                  <c:v>0.86580000000000001</c:v>
                </c:pt>
                <c:pt idx="104">
                  <c:v>0.86580000000000001</c:v>
                </c:pt>
                <c:pt idx="105">
                  <c:v>0.86580000000000001</c:v>
                </c:pt>
                <c:pt idx="106">
                  <c:v>0.86580000000000001</c:v>
                </c:pt>
                <c:pt idx="107">
                  <c:v>0.86580000000000001</c:v>
                </c:pt>
                <c:pt idx="108">
                  <c:v>0.87139999999999995</c:v>
                </c:pt>
                <c:pt idx="109">
                  <c:v>0.87139999999999995</c:v>
                </c:pt>
                <c:pt idx="110">
                  <c:v>0.87139999999999995</c:v>
                </c:pt>
                <c:pt idx="111">
                  <c:v>0.87139999999999995</c:v>
                </c:pt>
                <c:pt idx="112">
                  <c:v>0.87139999999999995</c:v>
                </c:pt>
                <c:pt idx="113">
                  <c:v>0.87139999999999995</c:v>
                </c:pt>
                <c:pt idx="114">
                  <c:v>0.87139999999999995</c:v>
                </c:pt>
                <c:pt idx="115">
                  <c:v>0.87360000000000004</c:v>
                </c:pt>
                <c:pt idx="116">
                  <c:v>0.87360000000000004</c:v>
                </c:pt>
                <c:pt idx="117">
                  <c:v>0.87360000000000004</c:v>
                </c:pt>
                <c:pt idx="118">
                  <c:v>0.87360000000000004</c:v>
                </c:pt>
                <c:pt idx="119">
                  <c:v>0.87360000000000004</c:v>
                </c:pt>
                <c:pt idx="120">
                  <c:v>0.87360000000000004</c:v>
                </c:pt>
                <c:pt idx="121">
                  <c:v>0.87360000000000004</c:v>
                </c:pt>
                <c:pt idx="122">
                  <c:v>0.87360000000000004</c:v>
                </c:pt>
                <c:pt idx="123">
                  <c:v>0.87360000000000004</c:v>
                </c:pt>
                <c:pt idx="124">
                  <c:v>0.87639999999999996</c:v>
                </c:pt>
                <c:pt idx="125">
                  <c:v>0.87639999999999996</c:v>
                </c:pt>
                <c:pt idx="126">
                  <c:v>0.87639999999999996</c:v>
                </c:pt>
                <c:pt idx="127">
                  <c:v>0.87639999999999996</c:v>
                </c:pt>
                <c:pt idx="128">
                  <c:v>0.87639999999999996</c:v>
                </c:pt>
                <c:pt idx="129">
                  <c:v>0.87639999999999996</c:v>
                </c:pt>
                <c:pt idx="130">
                  <c:v>0.87639999999999996</c:v>
                </c:pt>
                <c:pt idx="131">
                  <c:v>0.87870000000000004</c:v>
                </c:pt>
                <c:pt idx="132">
                  <c:v>0.87870000000000004</c:v>
                </c:pt>
                <c:pt idx="133">
                  <c:v>0.87870000000000004</c:v>
                </c:pt>
                <c:pt idx="134">
                  <c:v>0.87870000000000004</c:v>
                </c:pt>
                <c:pt idx="135">
                  <c:v>0.87870000000000004</c:v>
                </c:pt>
                <c:pt idx="136">
                  <c:v>0.87870000000000004</c:v>
                </c:pt>
                <c:pt idx="137">
                  <c:v>0.87870000000000004</c:v>
                </c:pt>
                <c:pt idx="138">
                  <c:v>0.87870000000000004</c:v>
                </c:pt>
                <c:pt idx="139">
                  <c:v>0.87870000000000004</c:v>
                </c:pt>
                <c:pt idx="140">
                  <c:v>0.88100000000000001</c:v>
                </c:pt>
                <c:pt idx="141">
                  <c:v>0.88100000000000001</c:v>
                </c:pt>
                <c:pt idx="142">
                  <c:v>0.88100000000000001</c:v>
                </c:pt>
                <c:pt idx="143">
                  <c:v>0.88100000000000001</c:v>
                </c:pt>
                <c:pt idx="144">
                  <c:v>0.88100000000000001</c:v>
                </c:pt>
                <c:pt idx="145">
                  <c:v>0.88100000000000001</c:v>
                </c:pt>
                <c:pt idx="146">
                  <c:v>0.88100000000000001</c:v>
                </c:pt>
                <c:pt idx="147">
                  <c:v>0.88100000000000001</c:v>
                </c:pt>
                <c:pt idx="148">
                  <c:v>0.88100000000000001</c:v>
                </c:pt>
                <c:pt idx="149">
                  <c:v>0.88100000000000001</c:v>
                </c:pt>
                <c:pt idx="150">
                  <c:v>0.88100000000000001</c:v>
                </c:pt>
                <c:pt idx="151">
                  <c:v>0.88100000000000001</c:v>
                </c:pt>
                <c:pt idx="152">
                  <c:v>0.88100000000000001</c:v>
                </c:pt>
                <c:pt idx="153">
                  <c:v>0.88100000000000001</c:v>
                </c:pt>
                <c:pt idx="154">
                  <c:v>0.88100000000000001</c:v>
                </c:pt>
                <c:pt idx="155">
                  <c:v>0.88100000000000001</c:v>
                </c:pt>
                <c:pt idx="156">
                  <c:v>0.88100000000000001</c:v>
                </c:pt>
                <c:pt idx="157">
                  <c:v>0.88100000000000001</c:v>
                </c:pt>
                <c:pt idx="158">
                  <c:v>0.88100000000000001</c:v>
                </c:pt>
                <c:pt idx="159">
                  <c:v>0.88100000000000001</c:v>
                </c:pt>
                <c:pt idx="160">
                  <c:v>0.88100000000000001</c:v>
                </c:pt>
                <c:pt idx="161">
                  <c:v>0.88100000000000001</c:v>
                </c:pt>
                <c:pt idx="162">
                  <c:v>0.88100000000000001</c:v>
                </c:pt>
                <c:pt idx="163">
                  <c:v>0.88100000000000001</c:v>
                </c:pt>
                <c:pt idx="164">
                  <c:v>0.88100000000000001</c:v>
                </c:pt>
                <c:pt idx="165">
                  <c:v>0.88100000000000001</c:v>
                </c:pt>
                <c:pt idx="166">
                  <c:v>0.88100000000000001</c:v>
                </c:pt>
                <c:pt idx="167">
                  <c:v>0.88100000000000001</c:v>
                </c:pt>
                <c:pt idx="168">
                  <c:v>0.88100000000000001</c:v>
                </c:pt>
                <c:pt idx="169">
                  <c:v>0.88290000000000002</c:v>
                </c:pt>
                <c:pt idx="170">
                  <c:v>0.88290000000000002</c:v>
                </c:pt>
                <c:pt idx="171">
                  <c:v>0.88290000000000002</c:v>
                </c:pt>
                <c:pt idx="172">
                  <c:v>0.88290000000000002</c:v>
                </c:pt>
                <c:pt idx="173">
                  <c:v>0.88290000000000002</c:v>
                </c:pt>
                <c:pt idx="174">
                  <c:v>0.88290000000000002</c:v>
                </c:pt>
                <c:pt idx="175">
                  <c:v>0.88290000000000002</c:v>
                </c:pt>
                <c:pt idx="176">
                  <c:v>0.88290000000000002</c:v>
                </c:pt>
                <c:pt idx="177">
                  <c:v>0.88290000000000002</c:v>
                </c:pt>
                <c:pt idx="178">
                  <c:v>0.88290000000000002</c:v>
                </c:pt>
                <c:pt idx="179">
                  <c:v>0.88290000000000002</c:v>
                </c:pt>
                <c:pt idx="180">
                  <c:v>0.88290000000000002</c:v>
                </c:pt>
                <c:pt idx="181">
                  <c:v>0.88290000000000002</c:v>
                </c:pt>
                <c:pt idx="182">
                  <c:v>0.88290000000000002</c:v>
                </c:pt>
                <c:pt idx="183">
                  <c:v>0.88290000000000002</c:v>
                </c:pt>
                <c:pt idx="184">
                  <c:v>0.88290000000000002</c:v>
                </c:pt>
                <c:pt idx="185">
                  <c:v>0.88290000000000002</c:v>
                </c:pt>
                <c:pt idx="186">
                  <c:v>0.88290000000000002</c:v>
                </c:pt>
                <c:pt idx="187">
                  <c:v>0.88290000000000002</c:v>
                </c:pt>
                <c:pt idx="188">
                  <c:v>0.88290000000000002</c:v>
                </c:pt>
                <c:pt idx="189">
                  <c:v>0.88360000000000005</c:v>
                </c:pt>
                <c:pt idx="190">
                  <c:v>0.88360000000000005</c:v>
                </c:pt>
                <c:pt idx="191">
                  <c:v>0.88360000000000005</c:v>
                </c:pt>
                <c:pt idx="192">
                  <c:v>0.88360000000000005</c:v>
                </c:pt>
                <c:pt idx="193">
                  <c:v>0.88360000000000005</c:v>
                </c:pt>
                <c:pt idx="194">
                  <c:v>0.88360000000000005</c:v>
                </c:pt>
                <c:pt idx="195">
                  <c:v>0.88360000000000005</c:v>
                </c:pt>
                <c:pt idx="196">
                  <c:v>0.88360000000000005</c:v>
                </c:pt>
                <c:pt idx="197">
                  <c:v>0.88360000000000005</c:v>
                </c:pt>
                <c:pt idx="198">
                  <c:v>0.88360000000000005</c:v>
                </c:pt>
                <c:pt idx="199">
                  <c:v>0.88360000000000005</c:v>
                </c:pt>
                <c:pt idx="200">
                  <c:v>0.88360000000000005</c:v>
                </c:pt>
                <c:pt idx="201">
                  <c:v>0.88360000000000005</c:v>
                </c:pt>
                <c:pt idx="202">
                  <c:v>0.88390000000000002</c:v>
                </c:pt>
                <c:pt idx="203">
                  <c:v>0.88390000000000002</c:v>
                </c:pt>
                <c:pt idx="204">
                  <c:v>0.88390000000000002</c:v>
                </c:pt>
                <c:pt idx="205">
                  <c:v>0.88390000000000002</c:v>
                </c:pt>
                <c:pt idx="206">
                  <c:v>0.88390000000000002</c:v>
                </c:pt>
                <c:pt idx="207">
                  <c:v>0.88390000000000002</c:v>
                </c:pt>
                <c:pt idx="208">
                  <c:v>0.88390000000000002</c:v>
                </c:pt>
                <c:pt idx="209">
                  <c:v>0.88470000000000004</c:v>
                </c:pt>
                <c:pt idx="210">
                  <c:v>0.88470000000000004</c:v>
                </c:pt>
                <c:pt idx="211">
                  <c:v>0.88470000000000004</c:v>
                </c:pt>
                <c:pt idx="212">
                  <c:v>0.88470000000000004</c:v>
                </c:pt>
                <c:pt idx="213">
                  <c:v>0.88470000000000004</c:v>
                </c:pt>
                <c:pt idx="214">
                  <c:v>0.88470000000000004</c:v>
                </c:pt>
                <c:pt idx="215">
                  <c:v>0.88470000000000004</c:v>
                </c:pt>
                <c:pt idx="216">
                  <c:v>0.88470000000000004</c:v>
                </c:pt>
                <c:pt idx="217">
                  <c:v>0.88470000000000004</c:v>
                </c:pt>
                <c:pt idx="218">
                  <c:v>0.88470000000000004</c:v>
                </c:pt>
                <c:pt idx="219">
                  <c:v>0.88470000000000004</c:v>
                </c:pt>
                <c:pt idx="220">
                  <c:v>0.88470000000000004</c:v>
                </c:pt>
                <c:pt idx="221">
                  <c:v>0.88470000000000004</c:v>
                </c:pt>
                <c:pt idx="222">
                  <c:v>0.88470000000000004</c:v>
                </c:pt>
                <c:pt idx="223">
                  <c:v>0.88470000000000004</c:v>
                </c:pt>
                <c:pt idx="224">
                  <c:v>0.88470000000000004</c:v>
                </c:pt>
                <c:pt idx="225">
                  <c:v>0.88470000000000004</c:v>
                </c:pt>
                <c:pt idx="226">
                  <c:v>0.88470000000000004</c:v>
                </c:pt>
                <c:pt idx="227">
                  <c:v>0.88470000000000004</c:v>
                </c:pt>
                <c:pt idx="228">
                  <c:v>0.88470000000000004</c:v>
                </c:pt>
                <c:pt idx="229">
                  <c:v>0.88470000000000004</c:v>
                </c:pt>
                <c:pt idx="230">
                  <c:v>0.88470000000000004</c:v>
                </c:pt>
                <c:pt idx="231">
                  <c:v>0.88470000000000004</c:v>
                </c:pt>
                <c:pt idx="232">
                  <c:v>0.88470000000000004</c:v>
                </c:pt>
                <c:pt idx="233">
                  <c:v>0.88470000000000004</c:v>
                </c:pt>
                <c:pt idx="234">
                  <c:v>0.88470000000000004</c:v>
                </c:pt>
                <c:pt idx="235">
                  <c:v>0.88470000000000004</c:v>
                </c:pt>
                <c:pt idx="236">
                  <c:v>0.88470000000000004</c:v>
                </c:pt>
                <c:pt idx="237">
                  <c:v>0.88470000000000004</c:v>
                </c:pt>
                <c:pt idx="238">
                  <c:v>0.88470000000000004</c:v>
                </c:pt>
                <c:pt idx="239">
                  <c:v>0.88470000000000004</c:v>
                </c:pt>
                <c:pt idx="240">
                  <c:v>0.88470000000000004</c:v>
                </c:pt>
                <c:pt idx="241">
                  <c:v>0.88470000000000004</c:v>
                </c:pt>
                <c:pt idx="242">
                  <c:v>0.88470000000000004</c:v>
                </c:pt>
                <c:pt idx="243">
                  <c:v>0.88470000000000004</c:v>
                </c:pt>
                <c:pt idx="244">
                  <c:v>0.88470000000000004</c:v>
                </c:pt>
                <c:pt idx="245">
                  <c:v>0.88470000000000004</c:v>
                </c:pt>
                <c:pt idx="246">
                  <c:v>0.88470000000000004</c:v>
                </c:pt>
                <c:pt idx="247">
                  <c:v>0.88470000000000004</c:v>
                </c:pt>
                <c:pt idx="248">
                  <c:v>0.88470000000000004</c:v>
                </c:pt>
                <c:pt idx="249">
                  <c:v>0.88470000000000004</c:v>
                </c:pt>
                <c:pt idx="250">
                  <c:v>0.88470000000000004</c:v>
                </c:pt>
                <c:pt idx="251">
                  <c:v>0.88470000000000004</c:v>
                </c:pt>
                <c:pt idx="252">
                  <c:v>0.88549999999999995</c:v>
                </c:pt>
                <c:pt idx="253">
                  <c:v>0.88549999999999995</c:v>
                </c:pt>
                <c:pt idx="254">
                  <c:v>0.88549999999999995</c:v>
                </c:pt>
                <c:pt idx="255">
                  <c:v>0.88549999999999995</c:v>
                </c:pt>
                <c:pt idx="256">
                  <c:v>0.88549999999999995</c:v>
                </c:pt>
                <c:pt idx="257">
                  <c:v>0.88549999999999995</c:v>
                </c:pt>
                <c:pt idx="258">
                  <c:v>0.88549999999999995</c:v>
                </c:pt>
                <c:pt idx="259">
                  <c:v>0.88580000000000003</c:v>
                </c:pt>
                <c:pt idx="260">
                  <c:v>0.88580000000000003</c:v>
                </c:pt>
                <c:pt idx="261">
                  <c:v>0.88580000000000003</c:v>
                </c:pt>
                <c:pt idx="262">
                  <c:v>0.88580000000000003</c:v>
                </c:pt>
                <c:pt idx="263">
                  <c:v>0.88580000000000003</c:v>
                </c:pt>
                <c:pt idx="264">
                  <c:v>0.88580000000000003</c:v>
                </c:pt>
                <c:pt idx="265">
                  <c:v>0.88580000000000003</c:v>
                </c:pt>
                <c:pt idx="266">
                  <c:v>0.88580000000000003</c:v>
                </c:pt>
                <c:pt idx="267">
                  <c:v>0.88580000000000003</c:v>
                </c:pt>
                <c:pt idx="268">
                  <c:v>0.88580000000000003</c:v>
                </c:pt>
                <c:pt idx="269">
                  <c:v>0.88580000000000003</c:v>
                </c:pt>
                <c:pt idx="270">
                  <c:v>0.88580000000000003</c:v>
                </c:pt>
                <c:pt idx="271">
                  <c:v>0.88580000000000003</c:v>
                </c:pt>
                <c:pt idx="272">
                  <c:v>0.88580000000000003</c:v>
                </c:pt>
                <c:pt idx="273">
                  <c:v>0.88580000000000003</c:v>
                </c:pt>
                <c:pt idx="274">
                  <c:v>0.88580000000000003</c:v>
                </c:pt>
                <c:pt idx="275">
                  <c:v>0.88580000000000003</c:v>
                </c:pt>
                <c:pt idx="276">
                  <c:v>0.88580000000000003</c:v>
                </c:pt>
                <c:pt idx="277">
                  <c:v>0.88580000000000003</c:v>
                </c:pt>
                <c:pt idx="278">
                  <c:v>0.88580000000000003</c:v>
                </c:pt>
                <c:pt idx="279">
                  <c:v>0.88580000000000003</c:v>
                </c:pt>
                <c:pt idx="280">
                  <c:v>0.88580000000000003</c:v>
                </c:pt>
                <c:pt idx="281">
                  <c:v>0.88580000000000003</c:v>
                </c:pt>
                <c:pt idx="282">
                  <c:v>0.88580000000000003</c:v>
                </c:pt>
                <c:pt idx="283">
                  <c:v>0.88580000000000003</c:v>
                </c:pt>
                <c:pt idx="284">
                  <c:v>0.88580000000000003</c:v>
                </c:pt>
                <c:pt idx="285">
                  <c:v>0.89259999999999995</c:v>
                </c:pt>
                <c:pt idx="286">
                  <c:v>0.89259999999999995</c:v>
                </c:pt>
                <c:pt idx="287">
                  <c:v>0.89259999999999995</c:v>
                </c:pt>
                <c:pt idx="288">
                  <c:v>0.89259999999999995</c:v>
                </c:pt>
                <c:pt idx="289">
                  <c:v>0.89259999999999995</c:v>
                </c:pt>
                <c:pt idx="290">
                  <c:v>0.89259999999999995</c:v>
                </c:pt>
                <c:pt idx="291">
                  <c:v>0.89259999999999995</c:v>
                </c:pt>
                <c:pt idx="292">
                  <c:v>0.89259999999999995</c:v>
                </c:pt>
                <c:pt idx="293">
                  <c:v>0.89259999999999995</c:v>
                </c:pt>
                <c:pt idx="294">
                  <c:v>0.89259999999999995</c:v>
                </c:pt>
                <c:pt idx="295">
                  <c:v>0.89259999999999995</c:v>
                </c:pt>
                <c:pt idx="296">
                  <c:v>0.89259999999999995</c:v>
                </c:pt>
                <c:pt idx="297">
                  <c:v>0.89259999999999995</c:v>
                </c:pt>
                <c:pt idx="298">
                  <c:v>0.89259999999999995</c:v>
                </c:pt>
                <c:pt idx="299">
                  <c:v>0.89259999999999995</c:v>
                </c:pt>
                <c:pt idx="300">
                  <c:v>0.89259999999999995</c:v>
                </c:pt>
                <c:pt idx="301">
                  <c:v>0.89259999999999995</c:v>
                </c:pt>
                <c:pt idx="302">
                  <c:v>0.89259999999999995</c:v>
                </c:pt>
                <c:pt idx="303">
                  <c:v>0.89259999999999995</c:v>
                </c:pt>
                <c:pt idx="304">
                  <c:v>0.89259999999999995</c:v>
                </c:pt>
                <c:pt idx="305">
                  <c:v>0.89259999999999995</c:v>
                </c:pt>
                <c:pt idx="306">
                  <c:v>0.89259999999999995</c:v>
                </c:pt>
                <c:pt idx="307">
                  <c:v>0.89259999999999995</c:v>
                </c:pt>
                <c:pt idx="308">
                  <c:v>0.89259999999999995</c:v>
                </c:pt>
                <c:pt idx="309">
                  <c:v>0.89259999999999995</c:v>
                </c:pt>
                <c:pt idx="310">
                  <c:v>0.89259999999999995</c:v>
                </c:pt>
                <c:pt idx="311">
                  <c:v>0.89259999999999995</c:v>
                </c:pt>
                <c:pt idx="312">
                  <c:v>0.89259999999999995</c:v>
                </c:pt>
                <c:pt idx="313">
                  <c:v>0.89259999999999995</c:v>
                </c:pt>
                <c:pt idx="314">
                  <c:v>0.89259999999999995</c:v>
                </c:pt>
                <c:pt idx="315">
                  <c:v>0.89259999999999995</c:v>
                </c:pt>
                <c:pt idx="316">
                  <c:v>0.89259999999999995</c:v>
                </c:pt>
                <c:pt idx="317">
                  <c:v>0.89259999999999995</c:v>
                </c:pt>
                <c:pt idx="318">
                  <c:v>0.89259999999999995</c:v>
                </c:pt>
                <c:pt idx="319">
                  <c:v>0.89259999999999995</c:v>
                </c:pt>
                <c:pt idx="320">
                  <c:v>0.89259999999999995</c:v>
                </c:pt>
                <c:pt idx="321">
                  <c:v>0.89259999999999995</c:v>
                </c:pt>
                <c:pt idx="322">
                  <c:v>0.89259999999999995</c:v>
                </c:pt>
                <c:pt idx="323">
                  <c:v>0.89259999999999995</c:v>
                </c:pt>
                <c:pt idx="324">
                  <c:v>0.89259999999999995</c:v>
                </c:pt>
                <c:pt idx="325">
                  <c:v>0.89259999999999995</c:v>
                </c:pt>
                <c:pt idx="326">
                  <c:v>0.89259999999999995</c:v>
                </c:pt>
                <c:pt idx="327">
                  <c:v>0.89259999999999995</c:v>
                </c:pt>
                <c:pt idx="328">
                  <c:v>0.89259999999999995</c:v>
                </c:pt>
                <c:pt idx="329">
                  <c:v>0.89370000000000005</c:v>
                </c:pt>
                <c:pt idx="330">
                  <c:v>0.89370000000000005</c:v>
                </c:pt>
                <c:pt idx="331">
                  <c:v>0.89370000000000005</c:v>
                </c:pt>
                <c:pt idx="332">
                  <c:v>0.89370000000000005</c:v>
                </c:pt>
                <c:pt idx="333">
                  <c:v>0.89370000000000005</c:v>
                </c:pt>
                <c:pt idx="334">
                  <c:v>0.89370000000000005</c:v>
                </c:pt>
                <c:pt idx="335">
                  <c:v>0.89370000000000005</c:v>
                </c:pt>
                <c:pt idx="336">
                  <c:v>0.89370000000000005</c:v>
                </c:pt>
                <c:pt idx="337">
                  <c:v>0.89380000000000004</c:v>
                </c:pt>
                <c:pt idx="338">
                  <c:v>0.89380000000000004</c:v>
                </c:pt>
                <c:pt idx="339">
                  <c:v>0.89380000000000004</c:v>
                </c:pt>
                <c:pt idx="340">
                  <c:v>0.89380000000000004</c:v>
                </c:pt>
                <c:pt idx="341">
                  <c:v>0.89380000000000004</c:v>
                </c:pt>
                <c:pt idx="342">
                  <c:v>0.89380000000000004</c:v>
                </c:pt>
                <c:pt idx="343">
                  <c:v>0.89380000000000004</c:v>
                </c:pt>
                <c:pt idx="344">
                  <c:v>0.89380000000000004</c:v>
                </c:pt>
                <c:pt idx="345">
                  <c:v>0.89380000000000004</c:v>
                </c:pt>
                <c:pt idx="346">
                  <c:v>0.89380000000000004</c:v>
                </c:pt>
                <c:pt idx="347">
                  <c:v>0.89380000000000004</c:v>
                </c:pt>
                <c:pt idx="348">
                  <c:v>0.89380000000000004</c:v>
                </c:pt>
                <c:pt idx="349">
                  <c:v>0.89380000000000004</c:v>
                </c:pt>
                <c:pt idx="350">
                  <c:v>0.89380000000000004</c:v>
                </c:pt>
                <c:pt idx="351">
                  <c:v>0.89380000000000004</c:v>
                </c:pt>
                <c:pt idx="352">
                  <c:v>0.89380000000000004</c:v>
                </c:pt>
                <c:pt idx="353">
                  <c:v>0.89380000000000004</c:v>
                </c:pt>
                <c:pt idx="354">
                  <c:v>0.89380000000000004</c:v>
                </c:pt>
                <c:pt idx="355">
                  <c:v>0.89380000000000004</c:v>
                </c:pt>
                <c:pt idx="356">
                  <c:v>0.89380000000000004</c:v>
                </c:pt>
                <c:pt idx="357">
                  <c:v>0.89380000000000004</c:v>
                </c:pt>
                <c:pt idx="358">
                  <c:v>0.89380000000000004</c:v>
                </c:pt>
                <c:pt idx="359">
                  <c:v>0.89380000000000004</c:v>
                </c:pt>
                <c:pt idx="360">
                  <c:v>0.89380000000000004</c:v>
                </c:pt>
                <c:pt idx="361">
                  <c:v>0.89380000000000004</c:v>
                </c:pt>
                <c:pt idx="362">
                  <c:v>0.89380000000000004</c:v>
                </c:pt>
                <c:pt idx="363">
                  <c:v>0.89380000000000004</c:v>
                </c:pt>
                <c:pt idx="364">
                  <c:v>0.89380000000000004</c:v>
                </c:pt>
                <c:pt idx="365">
                  <c:v>0.89380000000000004</c:v>
                </c:pt>
                <c:pt idx="366">
                  <c:v>0.89380000000000004</c:v>
                </c:pt>
                <c:pt idx="367">
                  <c:v>0.89380000000000004</c:v>
                </c:pt>
                <c:pt idx="368">
                  <c:v>0.89380000000000004</c:v>
                </c:pt>
                <c:pt idx="369">
                  <c:v>0.89380000000000004</c:v>
                </c:pt>
                <c:pt idx="370">
                  <c:v>0.89380000000000004</c:v>
                </c:pt>
                <c:pt idx="371">
                  <c:v>0.89380000000000004</c:v>
                </c:pt>
                <c:pt idx="372">
                  <c:v>0.89380000000000004</c:v>
                </c:pt>
                <c:pt idx="373">
                  <c:v>0.89380000000000004</c:v>
                </c:pt>
                <c:pt idx="374">
                  <c:v>0.89380000000000004</c:v>
                </c:pt>
                <c:pt idx="375">
                  <c:v>0.89380000000000004</c:v>
                </c:pt>
                <c:pt idx="376">
                  <c:v>0.89380000000000004</c:v>
                </c:pt>
                <c:pt idx="377">
                  <c:v>0.89380000000000004</c:v>
                </c:pt>
                <c:pt idx="378">
                  <c:v>0.89380000000000004</c:v>
                </c:pt>
                <c:pt idx="379">
                  <c:v>0.89380000000000004</c:v>
                </c:pt>
                <c:pt idx="380">
                  <c:v>0.89380000000000004</c:v>
                </c:pt>
                <c:pt idx="381">
                  <c:v>0.89380000000000004</c:v>
                </c:pt>
                <c:pt idx="382">
                  <c:v>0.89380000000000004</c:v>
                </c:pt>
                <c:pt idx="383">
                  <c:v>0.89380000000000004</c:v>
                </c:pt>
                <c:pt idx="384">
                  <c:v>0.89380000000000004</c:v>
                </c:pt>
                <c:pt idx="385">
                  <c:v>0.89380000000000004</c:v>
                </c:pt>
                <c:pt idx="386">
                  <c:v>0.89380000000000004</c:v>
                </c:pt>
                <c:pt idx="387">
                  <c:v>0.89380000000000004</c:v>
                </c:pt>
                <c:pt idx="388">
                  <c:v>0.89380000000000004</c:v>
                </c:pt>
                <c:pt idx="389">
                  <c:v>0.89380000000000004</c:v>
                </c:pt>
                <c:pt idx="390">
                  <c:v>0.89380000000000004</c:v>
                </c:pt>
                <c:pt idx="391">
                  <c:v>0.89380000000000004</c:v>
                </c:pt>
                <c:pt idx="392">
                  <c:v>0.89380000000000004</c:v>
                </c:pt>
                <c:pt idx="393">
                  <c:v>0.89380000000000004</c:v>
                </c:pt>
                <c:pt idx="394">
                  <c:v>0.89380000000000004</c:v>
                </c:pt>
                <c:pt idx="395">
                  <c:v>0.89380000000000004</c:v>
                </c:pt>
                <c:pt idx="396">
                  <c:v>0.89380000000000004</c:v>
                </c:pt>
                <c:pt idx="397">
                  <c:v>0.89380000000000004</c:v>
                </c:pt>
                <c:pt idx="398">
                  <c:v>0.89380000000000004</c:v>
                </c:pt>
                <c:pt idx="399">
                  <c:v>0.89380000000000004</c:v>
                </c:pt>
                <c:pt idx="400">
                  <c:v>0.89380000000000004</c:v>
                </c:pt>
                <c:pt idx="401">
                  <c:v>0.89380000000000004</c:v>
                </c:pt>
                <c:pt idx="402">
                  <c:v>0.89380000000000004</c:v>
                </c:pt>
                <c:pt idx="403">
                  <c:v>0.89380000000000004</c:v>
                </c:pt>
                <c:pt idx="404">
                  <c:v>0.89380000000000004</c:v>
                </c:pt>
                <c:pt idx="405">
                  <c:v>0.89380000000000004</c:v>
                </c:pt>
                <c:pt idx="406">
                  <c:v>0.89380000000000004</c:v>
                </c:pt>
                <c:pt idx="407">
                  <c:v>0.89380000000000004</c:v>
                </c:pt>
                <c:pt idx="408">
                  <c:v>0.89380000000000004</c:v>
                </c:pt>
                <c:pt idx="409">
                  <c:v>0.89570000000000005</c:v>
                </c:pt>
                <c:pt idx="410">
                  <c:v>0.89570000000000005</c:v>
                </c:pt>
                <c:pt idx="411">
                  <c:v>0.89570000000000005</c:v>
                </c:pt>
                <c:pt idx="412">
                  <c:v>0.89570000000000005</c:v>
                </c:pt>
                <c:pt idx="413">
                  <c:v>0.89570000000000005</c:v>
                </c:pt>
                <c:pt idx="414">
                  <c:v>0.89570000000000005</c:v>
                </c:pt>
                <c:pt idx="415">
                  <c:v>0.89570000000000005</c:v>
                </c:pt>
                <c:pt idx="416">
                  <c:v>0.89570000000000005</c:v>
                </c:pt>
                <c:pt idx="417">
                  <c:v>0.89570000000000005</c:v>
                </c:pt>
                <c:pt idx="418">
                  <c:v>0.89570000000000005</c:v>
                </c:pt>
                <c:pt idx="419">
                  <c:v>0.89600000000000002</c:v>
                </c:pt>
                <c:pt idx="420">
                  <c:v>0.89600000000000002</c:v>
                </c:pt>
                <c:pt idx="421">
                  <c:v>0.89600000000000002</c:v>
                </c:pt>
                <c:pt idx="422">
                  <c:v>0.89600000000000002</c:v>
                </c:pt>
                <c:pt idx="423">
                  <c:v>0.89600000000000002</c:v>
                </c:pt>
                <c:pt idx="424">
                  <c:v>0.89600000000000002</c:v>
                </c:pt>
                <c:pt idx="425">
                  <c:v>0.89600000000000002</c:v>
                </c:pt>
                <c:pt idx="426">
                  <c:v>0.89600000000000002</c:v>
                </c:pt>
                <c:pt idx="427">
                  <c:v>0.89600000000000002</c:v>
                </c:pt>
                <c:pt idx="428">
                  <c:v>0.89600000000000002</c:v>
                </c:pt>
                <c:pt idx="429">
                  <c:v>0.89600000000000002</c:v>
                </c:pt>
                <c:pt idx="430">
                  <c:v>0.89729999999999999</c:v>
                </c:pt>
                <c:pt idx="431">
                  <c:v>0.89729999999999999</c:v>
                </c:pt>
                <c:pt idx="432">
                  <c:v>0.89729999999999999</c:v>
                </c:pt>
                <c:pt idx="433">
                  <c:v>0.89729999999999999</c:v>
                </c:pt>
                <c:pt idx="434">
                  <c:v>0.89729999999999999</c:v>
                </c:pt>
                <c:pt idx="435">
                  <c:v>0.89729999999999999</c:v>
                </c:pt>
                <c:pt idx="436">
                  <c:v>0.89729999999999999</c:v>
                </c:pt>
                <c:pt idx="437">
                  <c:v>0.89729999999999999</c:v>
                </c:pt>
                <c:pt idx="438">
                  <c:v>0.89729999999999999</c:v>
                </c:pt>
                <c:pt idx="439">
                  <c:v>0.89729999999999999</c:v>
                </c:pt>
                <c:pt idx="440">
                  <c:v>0.89729999999999999</c:v>
                </c:pt>
                <c:pt idx="441">
                  <c:v>0.89729999999999999</c:v>
                </c:pt>
                <c:pt idx="442">
                  <c:v>0.89729999999999999</c:v>
                </c:pt>
                <c:pt idx="443">
                  <c:v>0.89729999999999999</c:v>
                </c:pt>
                <c:pt idx="444">
                  <c:v>0.89729999999999999</c:v>
                </c:pt>
                <c:pt idx="445">
                  <c:v>0.89729999999999999</c:v>
                </c:pt>
                <c:pt idx="446">
                  <c:v>0.89790000000000003</c:v>
                </c:pt>
                <c:pt idx="447">
                  <c:v>0.89790000000000003</c:v>
                </c:pt>
                <c:pt idx="448">
                  <c:v>0.89790000000000003</c:v>
                </c:pt>
                <c:pt idx="449">
                  <c:v>0.89790000000000003</c:v>
                </c:pt>
                <c:pt idx="450">
                  <c:v>0.89790000000000003</c:v>
                </c:pt>
                <c:pt idx="451">
                  <c:v>0.89790000000000003</c:v>
                </c:pt>
                <c:pt idx="452">
                  <c:v>0.89790000000000003</c:v>
                </c:pt>
                <c:pt idx="453">
                  <c:v>0.89790000000000003</c:v>
                </c:pt>
                <c:pt idx="454">
                  <c:v>0.89790000000000003</c:v>
                </c:pt>
                <c:pt idx="455">
                  <c:v>0.89790000000000003</c:v>
                </c:pt>
                <c:pt idx="456">
                  <c:v>0.89790000000000003</c:v>
                </c:pt>
                <c:pt idx="457">
                  <c:v>0.89939999999999998</c:v>
                </c:pt>
                <c:pt idx="458">
                  <c:v>0.89939999999999998</c:v>
                </c:pt>
                <c:pt idx="459">
                  <c:v>0.89939999999999998</c:v>
                </c:pt>
                <c:pt idx="460">
                  <c:v>0.89939999999999998</c:v>
                </c:pt>
                <c:pt idx="461">
                  <c:v>0.89939999999999998</c:v>
                </c:pt>
                <c:pt idx="462">
                  <c:v>0.89939999999999998</c:v>
                </c:pt>
                <c:pt idx="463">
                  <c:v>0.89939999999999998</c:v>
                </c:pt>
                <c:pt idx="464">
                  <c:v>0.89939999999999998</c:v>
                </c:pt>
                <c:pt idx="465">
                  <c:v>0.89939999999999998</c:v>
                </c:pt>
                <c:pt idx="466">
                  <c:v>0.89939999999999998</c:v>
                </c:pt>
                <c:pt idx="467">
                  <c:v>0.89939999999999998</c:v>
                </c:pt>
                <c:pt idx="468">
                  <c:v>0.89939999999999998</c:v>
                </c:pt>
                <c:pt idx="469">
                  <c:v>0.89939999999999998</c:v>
                </c:pt>
                <c:pt idx="470">
                  <c:v>0.89939999999999998</c:v>
                </c:pt>
                <c:pt idx="471">
                  <c:v>0.89939999999999998</c:v>
                </c:pt>
                <c:pt idx="472">
                  <c:v>0.89939999999999998</c:v>
                </c:pt>
                <c:pt idx="473">
                  <c:v>0.89939999999999998</c:v>
                </c:pt>
                <c:pt idx="474">
                  <c:v>0.89939999999999998</c:v>
                </c:pt>
                <c:pt idx="475">
                  <c:v>0.89939999999999998</c:v>
                </c:pt>
                <c:pt idx="476">
                  <c:v>0.89939999999999998</c:v>
                </c:pt>
                <c:pt idx="477">
                  <c:v>0.89939999999999998</c:v>
                </c:pt>
                <c:pt idx="478">
                  <c:v>0.89939999999999998</c:v>
                </c:pt>
                <c:pt idx="479">
                  <c:v>0.89939999999999998</c:v>
                </c:pt>
                <c:pt idx="480">
                  <c:v>0.89939999999999998</c:v>
                </c:pt>
                <c:pt idx="481">
                  <c:v>0.89939999999999998</c:v>
                </c:pt>
                <c:pt idx="482">
                  <c:v>0.89939999999999998</c:v>
                </c:pt>
                <c:pt idx="483">
                  <c:v>0.89939999999999998</c:v>
                </c:pt>
                <c:pt idx="484">
                  <c:v>0.90400000000000003</c:v>
                </c:pt>
                <c:pt idx="485">
                  <c:v>0.90400000000000003</c:v>
                </c:pt>
                <c:pt idx="486">
                  <c:v>0.90400000000000003</c:v>
                </c:pt>
                <c:pt idx="487">
                  <c:v>0.90400000000000003</c:v>
                </c:pt>
                <c:pt idx="488">
                  <c:v>0.90400000000000003</c:v>
                </c:pt>
                <c:pt idx="489">
                  <c:v>0.90400000000000003</c:v>
                </c:pt>
                <c:pt idx="490">
                  <c:v>0.90400000000000003</c:v>
                </c:pt>
                <c:pt idx="491">
                  <c:v>0.90400000000000003</c:v>
                </c:pt>
                <c:pt idx="492">
                  <c:v>0.90400000000000003</c:v>
                </c:pt>
                <c:pt idx="493">
                  <c:v>0.90400000000000003</c:v>
                </c:pt>
                <c:pt idx="494">
                  <c:v>0.90400000000000003</c:v>
                </c:pt>
                <c:pt idx="495">
                  <c:v>0.90400000000000003</c:v>
                </c:pt>
                <c:pt idx="496">
                  <c:v>0.90400000000000003</c:v>
                </c:pt>
                <c:pt idx="497">
                  <c:v>0.90400000000000003</c:v>
                </c:pt>
                <c:pt idx="498">
                  <c:v>0.90400000000000003</c:v>
                </c:pt>
                <c:pt idx="499">
                  <c:v>0.90400000000000003</c:v>
                </c:pt>
                <c:pt idx="500">
                  <c:v>0.90400000000000003</c:v>
                </c:pt>
                <c:pt idx="501">
                  <c:v>0.90400000000000003</c:v>
                </c:pt>
                <c:pt idx="502">
                  <c:v>0.90400000000000003</c:v>
                </c:pt>
                <c:pt idx="503">
                  <c:v>0.90400000000000003</c:v>
                </c:pt>
                <c:pt idx="504">
                  <c:v>0.90400000000000003</c:v>
                </c:pt>
                <c:pt idx="505">
                  <c:v>0.90400000000000003</c:v>
                </c:pt>
                <c:pt idx="506">
                  <c:v>0.90400000000000003</c:v>
                </c:pt>
                <c:pt idx="507">
                  <c:v>0.90400000000000003</c:v>
                </c:pt>
                <c:pt idx="508">
                  <c:v>0.90400000000000003</c:v>
                </c:pt>
                <c:pt idx="509">
                  <c:v>0.90400000000000003</c:v>
                </c:pt>
                <c:pt idx="510">
                  <c:v>0.90400000000000003</c:v>
                </c:pt>
                <c:pt idx="511">
                  <c:v>0.90400000000000003</c:v>
                </c:pt>
                <c:pt idx="512">
                  <c:v>0.90400000000000003</c:v>
                </c:pt>
                <c:pt idx="513">
                  <c:v>0.90400000000000003</c:v>
                </c:pt>
                <c:pt idx="514">
                  <c:v>0.90400000000000003</c:v>
                </c:pt>
                <c:pt idx="515">
                  <c:v>0.90400000000000003</c:v>
                </c:pt>
                <c:pt idx="516">
                  <c:v>0.90400000000000003</c:v>
                </c:pt>
                <c:pt idx="517">
                  <c:v>0.90400000000000003</c:v>
                </c:pt>
                <c:pt idx="518">
                  <c:v>0.90400000000000003</c:v>
                </c:pt>
                <c:pt idx="519">
                  <c:v>0.90400000000000003</c:v>
                </c:pt>
                <c:pt idx="520">
                  <c:v>0.90400000000000003</c:v>
                </c:pt>
                <c:pt idx="521">
                  <c:v>0.90400000000000003</c:v>
                </c:pt>
                <c:pt idx="522">
                  <c:v>0.90400000000000003</c:v>
                </c:pt>
                <c:pt idx="523">
                  <c:v>0.90400000000000003</c:v>
                </c:pt>
                <c:pt idx="524">
                  <c:v>0.90400000000000003</c:v>
                </c:pt>
                <c:pt idx="525">
                  <c:v>0.90400000000000003</c:v>
                </c:pt>
                <c:pt idx="526">
                  <c:v>0.90400000000000003</c:v>
                </c:pt>
                <c:pt idx="527">
                  <c:v>0.90400000000000003</c:v>
                </c:pt>
                <c:pt idx="528">
                  <c:v>0.90400000000000003</c:v>
                </c:pt>
                <c:pt idx="529">
                  <c:v>0.90400000000000003</c:v>
                </c:pt>
                <c:pt idx="530">
                  <c:v>0.90400000000000003</c:v>
                </c:pt>
                <c:pt idx="531">
                  <c:v>0.90400000000000003</c:v>
                </c:pt>
                <c:pt idx="532">
                  <c:v>0.90400000000000003</c:v>
                </c:pt>
                <c:pt idx="533">
                  <c:v>0.90400000000000003</c:v>
                </c:pt>
                <c:pt idx="534">
                  <c:v>0.90400000000000003</c:v>
                </c:pt>
                <c:pt idx="535">
                  <c:v>0.90400000000000003</c:v>
                </c:pt>
                <c:pt idx="536">
                  <c:v>0.90400000000000003</c:v>
                </c:pt>
                <c:pt idx="537">
                  <c:v>0.90400000000000003</c:v>
                </c:pt>
                <c:pt idx="538">
                  <c:v>0.90400000000000003</c:v>
                </c:pt>
                <c:pt idx="539">
                  <c:v>0.90400000000000003</c:v>
                </c:pt>
                <c:pt idx="540">
                  <c:v>0.90400000000000003</c:v>
                </c:pt>
                <c:pt idx="541">
                  <c:v>0.90400000000000003</c:v>
                </c:pt>
                <c:pt idx="542">
                  <c:v>0.90400000000000003</c:v>
                </c:pt>
                <c:pt idx="543">
                  <c:v>0.90400000000000003</c:v>
                </c:pt>
                <c:pt idx="544">
                  <c:v>0.90400000000000003</c:v>
                </c:pt>
                <c:pt idx="545">
                  <c:v>0.90400000000000003</c:v>
                </c:pt>
                <c:pt idx="546">
                  <c:v>0.90400000000000003</c:v>
                </c:pt>
                <c:pt idx="547">
                  <c:v>0.90400000000000003</c:v>
                </c:pt>
                <c:pt idx="548">
                  <c:v>0.90400000000000003</c:v>
                </c:pt>
                <c:pt idx="549">
                  <c:v>0.90400000000000003</c:v>
                </c:pt>
                <c:pt idx="550">
                  <c:v>0.90400000000000003</c:v>
                </c:pt>
                <c:pt idx="551">
                  <c:v>0.90400000000000003</c:v>
                </c:pt>
                <c:pt idx="552">
                  <c:v>0.90400000000000003</c:v>
                </c:pt>
                <c:pt idx="553">
                  <c:v>0.90400000000000003</c:v>
                </c:pt>
                <c:pt idx="554">
                  <c:v>0.90400000000000003</c:v>
                </c:pt>
                <c:pt idx="555">
                  <c:v>0.90400000000000003</c:v>
                </c:pt>
                <c:pt idx="556">
                  <c:v>0.90400000000000003</c:v>
                </c:pt>
                <c:pt idx="557">
                  <c:v>0.90400000000000003</c:v>
                </c:pt>
                <c:pt idx="558">
                  <c:v>0.90400000000000003</c:v>
                </c:pt>
                <c:pt idx="559">
                  <c:v>0.90400000000000003</c:v>
                </c:pt>
                <c:pt idx="560">
                  <c:v>0.90400000000000003</c:v>
                </c:pt>
                <c:pt idx="561">
                  <c:v>0.90400000000000003</c:v>
                </c:pt>
                <c:pt idx="562">
                  <c:v>0.90400000000000003</c:v>
                </c:pt>
                <c:pt idx="563">
                  <c:v>0.90400000000000003</c:v>
                </c:pt>
                <c:pt idx="564">
                  <c:v>0.90400000000000003</c:v>
                </c:pt>
                <c:pt idx="565">
                  <c:v>0.90400000000000003</c:v>
                </c:pt>
                <c:pt idx="566">
                  <c:v>0.90449999999999997</c:v>
                </c:pt>
                <c:pt idx="567">
                  <c:v>0.90449999999999997</c:v>
                </c:pt>
                <c:pt idx="568">
                  <c:v>0.90449999999999997</c:v>
                </c:pt>
                <c:pt idx="569">
                  <c:v>0.90449999999999997</c:v>
                </c:pt>
                <c:pt idx="570">
                  <c:v>0.90449999999999997</c:v>
                </c:pt>
                <c:pt idx="571">
                  <c:v>0.90449999999999997</c:v>
                </c:pt>
                <c:pt idx="572">
                  <c:v>0.90449999999999997</c:v>
                </c:pt>
                <c:pt idx="573">
                  <c:v>0.90449999999999997</c:v>
                </c:pt>
                <c:pt idx="574">
                  <c:v>0.90449999999999997</c:v>
                </c:pt>
                <c:pt idx="575">
                  <c:v>0.90449999999999997</c:v>
                </c:pt>
                <c:pt idx="576">
                  <c:v>0.90449999999999997</c:v>
                </c:pt>
                <c:pt idx="577">
                  <c:v>0.90449999999999997</c:v>
                </c:pt>
                <c:pt idx="578">
                  <c:v>0.90449999999999997</c:v>
                </c:pt>
                <c:pt idx="579">
                  <c:v>0.90449999999999997</c:v>
                </c:pt>
                <c:pt idx="580">
                  <c:v>0.90449999999999997</c:v>
                </c:pt>
                <c:pt idx="581">
                  <c:v>0.90449999999999997</c:v>
                </c:pt>
                <c:pt idx="582">
                  <c:v>0.90449999999999997</c:v>
                </c:pt>
                <c:pt idx="583">
                  <c:v>0.90449999999999997</c:v>
                </c:pt>
                <c:pt idx="584">
                  <c:v>0.90449999999999997</c:v>
                </c:pt>
                <c:pt idx="585">
                  <c:v>0.90449999999999997</c:v>
                </c:pt>
                <c:pt idx="586">
                  <c:v>0.90449999999999997</c:v>
                </c:pt>
                <c:pt idx="587">
                  <c:v>0.90449999999999997</c:v>
                </c:pt>
                <c:pt idx="588">
                  <c:v>0.90449999999999997</c:v>
                </c:pt>
                <c:pt idx="589">
                  <c:v>0.90449999999999997</c:v>
                </c:pt>
                <c:pt idx="590">
                  <c:v>0.90629999999999999</c:v>
                </c:pt>
                <c:pt idx="591">
                  <c:v>0.90629999999999999</c:v>
                </c:pt>
                <c:pt idx="592">
                  <c:v>0.90629999999999999</c:v>
                </c:pt>
                <c:pt idx="593">
                  <c:v>0.90629999999999999</c:v>
                </c:pt>
                <c:pt idx="594">
                  <c:v>0.90629999999999999</c:v>
                </c:pt>
                <c:pt idx="595">
                  <c:v>0.90629999999999999</c:v>
                </c:pt>
                <c:pt idx="596">
                  <c:v>0.90629999999999999</c:v>
                </c:pt>
                <c:pt idx="597">
                  <c:v>0.90629999999999999</c:v>
                </c:pt>
                <c:pt idx="598">
                  <c:v>0.90629999999999999</c:v>
                </c:pt>
                <c:pt idx="599">
                  <c:v>0.90629999999999999</c:v>
                </c:pt>
                <c:pt idx="600">
                  <c:v>0.90629999999999999</c:v>
                </c:pt>
                <c:pt idx="601">
                  <c:v>0.90629999999999999</c:v>
                </c:pt>
                <c:pt idx="602">
                  <c:v>0.90629999999999999</c:v>
                </c:pt>
                <c:pt idx="603">
                  <c:v>0.90629999999999999</c:v>
                </c:pt>
                <c:pt idx="604">
                  <c:v>0.90629999999999999</c:v>
                </c:pt>
                <c:pt idx="605">
                  <c:v>0.90629999999999999</c:v>
                </c:pt>
                <c:pt idx="606">
                  <c:v>0.90629999999999999</c:v>
                </c:pt>
                <c:pt idx="607">
                  <c:v>0.90629999999999999</c:v>
                </c:pt>
                <c:pt idx="608">
                  <c:v>0.90629999999999999</c:v>
                </c:pt>
                <c:pt idx="609">
                  <c:v>0.90629999999999999</c:v>
                </c:pt>
                <c:pt idx="610">
                  <c:v>0.90629999999999999</c:v>
                </c:pt>
                <c:pt idx="611">
                  <c:v>0.90629999999999999</c:v>
                </c:pt>
                <c:pt idx="612">
                  <c:v>0.90690000000000004</c:v>
                </c:pt>
                <c:pt idx="613">
                  <c:v>0.90690000000000004</c:v>
                </c:pt>
                <c:pt idx="614">
                  <c:v>0.90690000000000004</c:v>
                </c:pt>
                <c:pt idx="615">
                  <c:v>0.90690000000000004</c:v>
                </c:pt>
                <c:pt idx="616">
                  <c:v>0.90690000000000004</c:v>
                </c:pt>
                <c:pt idx="617">
                  <c:v>0.90690000000000004</c:v>
                </c:pt>
                <c:pt idx="618">
                  <c:v>0.90690000000000004</c:v>
                </c:pt>
                <c:pt idx="619">
                  <c:v>0.90720000000000001</c:v>
                </c:pt>
                <c:pt idx="620">
                  <c:v>0.90720000000000001</c:v>
                </c:pt>
                <c:pt idx="621">
                  <c:v>0.90720000000000001</c:v>
                </c:pt>
                <c:pt idx="622">
                  <c:v>0.90720000000000001</c:v>
                </c:pt>
                <c:pt idx="623">
                  <c:v>0.90720000000000001</c:v>
                </c:pt>
                <c:pt idx="624">
                  <c:v>0.90720000000000001</c:v>
                </c:pt>
                <c:pt idx="625">
                  <c:v>0.90720000000000001</c:v>
                </c:pt>
                <c:pt idx="626">
                  <c:v>0.90720000000000001</c:v>
                </c:pt>
                <c:pt idx="627">
                  <c:v>0.90720000000000001</c:v>
                </c:pt>
                <c:pt idx="628">
                  <c:v>0.90720000000000001</c:v>
                </c:pt>
                <c:pt idx="629">
                  <c:v>0.90720000000000001</c:v>
                </c:pt>
                <c:pt idx="630">
                  <c:v>0.90720000000000001</c:v>
                </c:pt>
                <c:pt idx="631">
                  <c:v>0.90720000000000001</c:v>
                </c:pt>
                <c:pt idx="632">
                  <c:v>0.90720000000000001</c:v>
                </c:pt>
                <c:pt idx="633">
                  <c:v>0.90720000000000001</c:v>
                </c:pt>
                <c:pt idx="634">
                  <c:v>0.90720000000000001</c:v>
                </c:pt>
                <c:pt idx="635">
                  <c:v>0.90720000000000001</c:v>
                </c:pt>
                <c:pt idx="636">
                  <c:v>0.90720000000000001</c:v>
                </c:pt>
                <c:pt idx="637">
                  <c:v>0.90720000000000001</c:v>
                </c:pt>
                <c:pt idx="638">
                  <c:v>0.90720000000000001</c:v>
                </c:pt>
                <c:pt idx="639">
                  <c:v>0.90720000000000001</c:v>
                </c:pt>
                <c:pt idx="640">
                  <c:v>0.90720000000000001</c:v>
                </c:pt>
                <c:pt idx="641">
                  <c:v>0.90720000000000001</c:v>
                </c:pt>
                <c:pt idx="642">
                  <c:v>0.90720000000000001</c:v>
                </c:pt>
                <c:pt idx="643">
                  <c:v>0.90720000000000001</c:v>
                </c:pt>
                <c:pt idx="644">
                  <c:v>0.90720000000000001</c:v>
                </c:pt>
                <c:pt idx="645">
                  <c:v>0.90720000000000001</c:v>
                </c:pt>
                <c:pt idx="646">
                  <c:v>0.90720000000000001</c:v>
                </c:pt>
                <c:pt idx="647">
                  <c:v>0.90720000000000001</c:v>
                </c:pt>
                <c:pt idx="648">
                  <c:v>0.90720000000000001</c:v>
                </c:pt>
                <c:pt idx="649">
                  <c:v>0.90720000000000001</c:v>
                </c:pt>
                <c:pt idx="650">
                  <c:v>0.90720000000000001</c:v>
                </c:pt>
                <c:pt idx="651">
                  <c:v>0.90720000000000001</c:v>
                </c:pt>
                <c:pt idx="652">
                  <c:v>0.90720000000000001</c:v>
                </c:pt>
                <c:pt idx="653">
                  <c:v>0.90720000000000001</c:v>
                </c:pt>
                <c:pt idx="654">
                  <c:v>0.90720000000000001</c:v>
                </c:pt>
                <c:pt idx="655">
                  <c:v>0.90720000000000001</c:v>
                </c:pt>
                <c:pt idx="656">
                  <c:v>0.90720000000000001</c:v>
                </c:pt>
                <c:pt idx="657">
                  <c:v>0.90720000000000001</c:v>
                </c:pt>
                <c:pt idx="658">
                  <c:v>0.90720000000000001</c:v>
                </c:pt>
                <c:pt idx="659">
                  <c:v>0.90720000000000001</c:v>
                </c:pt>
                <c:pt idx="660">
                  <c:v>0.90720000000000001</c:v>
                </c:pt>
                <c:pt idx="661">
                  <c:v>0.90720000000000001</c:v>
                </c:pt>
                <c:pt idx="662">
                  <c:v>0.90720000000000001</c:v>
                </c:pt>
                <c:pt idx="663">
                  <c:v>0.90720000000000001</c:v>
                </c:pt>
                <c:pt idx="664">
                  <c:v>0.90720000000000001</c:v>
                </c:pt>
                <c:pt idx="665">
                  <c:v>0.90720000000000001</c:v>
                </c:pt>
                <c:pt idx="666">
                  <c:v>0.90720000000000001</c:v>
                </c:pt>
                <c:pt idx="667">
                  <c:v>0.90720000000000001</c:v>
                </c:pt>
                <c:pt idx="668">
                  <c:v>0.90720000000000001</c:v>
                </c:pt>
                <c:pt idx="669">
                  <c:v>0.90720000000000001</c:v>
                </c:pt>
                <c:pt idx="670">
                  <c:v>0.90720000000000001</c:v>
                </c:pt>
                <c:pt idx="671">
                  <c:v>0.90720000000000001</c:v>
                </c:pt>
                <c:pt idx="672">
                  <c:v>0.90720000000000001</c:v>
                </c:pt>
                <c:pt idx="673">
                  <c:v>0.90720000000000001</c:v>
                </c:pt>
                <c:pt idx="674">
                  <c:v>0.90720000000000001</c:v>
                </c:pt>
                <c:pt idx="675">
                  <c:v>0.90720000000000001</c:v>
                </c:pt>
                <c:pt idx="676">
                  <c:v>0.90720000000000001</c:v>
                </c:pt>
                <c:pt idx="677">
                  <c:v>0.90720000000000001</c:v>
                </c:pt>
                <c:pt idx="678">
                  <c:v>0.90720000000000001</c:v>
                </c:pt>
                <c:pt idx="679">
                  <c:v>0.90720000000000001</c:v>
                </c:pt>
                <c:pt idx="680">
                  <c:v>0.90720000000000001</c:v>
                </c:pt>
                <c:pt idx="681">
                  <c:v>0.90720000000000001</c:v>
                </c:pt>
                <c:pt idx="682">
                  <c:v>0.90720000000000001</c:v>
                </c:pt>
                <c:pt idx="683">
                  <c:v>0.90720000000000001</c:v>
                </c:pt>
                <c:pt idx="684">
                  <c:v>0.90720000000000001</c:v>
                </c:pt>
                <c:pt idx="685">
                  <c:v>0.90720000000000001</c:v>
                </c:pt>
                <c:pt idx="686">
                  <c:v>0.90780000000000005</c:v>
                </c:pt>
                <c:pt idx="687">
                  <c:v>0.90780000000000005</c:v>
                </c:pt>
                <c:pt idx="688">
                  <c:v>0.90780000000000005</c:v>
                </c:pt>
                <c:pt idx="689">
                  <c:v>0.90780000000000005</c:v>
                </c:pt>
                <c:pt idx="690">
                  <c:v>0.90780000000000005</c:v>
                </c:pt>
                <c:pt idx="691">
                  <c:v>0.90780000000000005</c:v>
                </c:pt>
                <c:pt idx="692">
                  <c:v>0.90780000000000005</c:v>
                </c:pt>
                <c:pt idx="693">
                  <c:v>0.90780000000000005</c:v>
                </c:pt>
                <c:pt idx="694">
                  <c:v>0.90780000000000005</c:v>
                </c:pt>
                <c:pt idx="695">
                  <c:v>0.90780000000000005</c:v>
                </c:pt>
                <c:pt idx="696">
                  <c:v>0.90780000000000005</c:v>
                </c:pt>
                <c:pt idx="697">
                  <c:v>0.90910000000000002</c:v>
                </c:pt>
                <c:pt idx="698">
                  <c:v>0.90939999999999999</c:v>
                </c:pt>
                <c:pt idx="699">
                  <c:v>0.90939999999999999</c:v>
                </c:pt>
                <c:pt idx="700">
                  <c:v>0.90939999999999999</c:v>
                </c:pt>
                <c:pt idx="701">
                  <c:v>0.90939999999999999</c:v>
                </c:pt>
                <c:pt idx="702">
                  <c:v>0.90939999999999999</c:v>
                </c:pt>
                <c:pt idx="703">
                  <c:v>0.90939999999999999</c:v>
                </c:pt>
                <c:pt idx="704">
                  <c:v>0.90939999999999999</c:v>
                </c:pt>
                <c:pt idx="705">
                  <c:v>0.90939999999999999</c:v>
                </c:pt>
                <c:pt idx="706">
                  <c:v>0.90939999999999999</c:v>
                </c:pt>
                <c:pt idx="707">
                  <c:v>0.90969999999999995</c:v>
                </c:pt>
                <c:pt idx="708">
                  <c:v>0.90969999999999995</c:v>
                </c:pt>
                <c:pt idx="709">
                  <c:v>0.90969999999999995</c:v>
                </c:pt>
                <c:pt idx="710">
                  <c:v>0.90969999999999995</c:v>
                </c:pt>
                <c:pt idx="711">
                  <c:v>0.90990000000000004</c:v>
                </c:pt>
                <c:pt idx="712">
                  <c:v>0.90990000000000004</c:v>
                </c:pt>
                <c:pt idx="713">
                  <c:v>0.90990000000000004</c:v>
                </c:pt>
                <c:pt idx="714">
                  <c:v>0.90990000000000004</c:v>
                </c:pt>
                <c:pt idx="715">
                  <c:v>0.90990000000000004</c:v>
                </c:pt>
                <c:pt idx="716">
                  <c:v>0.90990000000000004</c:v>
                </c:pt>
                <c:pt idx="717">
                  <c:v>0.90990000000000004</c:v>
                </c:pt>
                <c:pt idx="718">
                  <c:v>0.90990000000000004</c:v>
                </c:pt>
                <c:pt idx="719">
                  <c:v>0.90990000000000004</c:v>
                </c:pt>
                <c:pt idx="720">
                  <c:v>0.90990000000000004</c:v>
                </c:pt>
                <c:pt idx="721">
                  <c:v>0.90990000000000004</c:v>
                </c:pt>
                <c:pt idx="722">
                  <c:v>0.90990000000000004</c:v>
                </c:pt>
                <c:pt idx="723">
                  <c:v>0.90990000000000004</c:v>
                </c:pt>
                <c:pt idx="724">
                  <c:v>0.90990000000000004</c:v>
                </c:pt>
                <c:pt idx="725">
                  <c:v>0.90990000000000004</c:v>
                </c:pt>
                <c:pt idx="726">
                  <c:v>0.90990000000000004</c:v>
                </c:pt>
                <c:pt idx="727">
                  <c:v>0.91149999999999998</c:v>
                </c:pt>
                <c:pt idx="728">
                  <c:v>0.91149999999999998</c:v>
                </c:pt>
                <c:pt idx="729">
                  <c:v>0.91149999999999998</c:v>
                </c:pt>
                <c:pt idx="730">
                  <c:v>0.91149999999999998</c:v>
                </c:pt>
                <c:pt idx="731">
                  <c:v>0.91149999999999998</c:v>
                </c:pt>
                <c:pt idx="732">
                  <c:v>0.91149999999999998</c:v>
                </c:pt>
                <c:pt idx="733">
                  <c:v>0.91149999999999998</c:v>
                </c:pt>
                <c:pt idx="734">
                  <c:v>0.91149999999999998</c:v>
                </c:pt>
                <c:pt idx="735">
                  <c:v>0.91149999999999998</c:v>
                </c:pt>
                <c:pt idx="736">
                  <c:v>0.91149999999999998</c:v>
                </c:pt>
                <c:pt idx="737">
                  <c:v>0.91149999999999998</c:v>
                </c:pt>
                <c:pt idx="738">
                  <c:v>0.91149999999999998</c:v>
                </c:pt>
                <c:pt idx="739">
                  <c:v>0.91149999999999998</c:v>
                </c:pt>
                <c:pt idx="740">
                  <c:v>0.91149999999999998</c:v>
                </c:pt>
                <c:pt idx="741">
                  <c:v>0.91149999999999998</c:v>
                </c:pt>
                <c:pt idx="742">
                  <c:v>0.91149999999999998</c:v>
                </c:pt>
                <c:pt idx="743">
                  <c:v>0.91149999999999998</c:v>
                </c:pt>
                <c:pt idx="744">
                  <c:v>0.91149999999999998</c:v>
                </c:pt>
                <c:pt idx="745">
                  <c:v>0.91149999999999998</c:v>
                </c:pt>
                <c:pt idx="746">
                  <c:v>0.91149999999999998</c:v>
                </c:pt>
                <c:pt idx="747">
                  <c:v>0.91149999999999998</c:v>
                </c:pt>
                <c:pt idx="748">
                  <c:v>0.91149999999999998</c:v>
                </c:pt>
                <c:pt idx="749">
                  <c:v>0.91149999999999998</c:v>
                </c:pt>
                <c:pt idx="750">
                  <c:v>0.91149999999999998</c:v>
                </c:pt>
                <c:pt idx="751">
                  <c:v>0.91149999999999998</c:v>
                </c:pt>
                <c:pt idx="752">
                  <c:v>0.91149999999999998</c:v>
                </c:pt>
                <c:pt idx="753">
                  <c:v>0.91149999999999998</c:v>
                </c:pt>
                <c:pt idx="754">
                  <c:v>0.91149999999999998</c:v>
                </c:pt>
                <c:pt idx="755">
                  <c:v>0.91149999999999998</c:v>
                </c:pt>
                <c:pt idx="756">
                  <c:v>0.91149999999999998</c:v>
                </c:pt>
                <c:pt idx="757">
                  <c:v>0.91149999999999998</c:v>
                </c:pt>
                <c:pt idx="758">
                  <c:v>0.91149999999999998</c:v>
                </c:pt>
                <c:pt idx="759">
                  <c:v>0.91149999999999998</c:v>
                </c:pt>
                <c:pt idx="760">
                  <c:v>0.91149999999999998</c:v>
                </c:pt>
                <c:pt idx="761">
                  <c:v>0.91149999999999998</c:v>
                </c:pt>
                <c:pt idx="762">
                  <c:v>0.91149999999999998</c:v>
                </c:pt>
                <c:pt idx="763">
                  <c:v>0.91149999999999998</c:v>
                </c:pt>
                <c:pt idx="764">
                  <c:v>0.91149999999999998</c:v>
                </c:pt>
                <c:pt idx="765">
                  <c:v>0.91149999999999998</c:v>
                </c:pt>
                <c:pt idx="766">
                  <c:v>0.91149999999999998</c:v>
                </c:pt>
                <c:pt idx="767">
                  <c:v>0.91149999999999998</c:v>
                </c:pt>
                <c:pt idx="768">
                  <c:v>0.91149999999999998</c:v>
                </c:pt>
                <c:pt idx="769">
                  <c:v>0.91149999999999998</c:v>
                </c:pt>
                <c:pt idx="770">
                  <c:v>0.91149999999999998</c:v>
                </c:pt>
                <c:pt idx="771">
                  <c:v>0.91149999999999998</c:v>
                </c:pt>
                <c:pt idx="772">
                  <c:v>0.91149999999999998</c:v>
                </c:pt>
                <c:pt idx="773">
                  <c:v>0.91149999999999998</c:v>
                </c:pt>
                <c:pt idx="774">
                  <c:v>0.91149999999999998</c:v>
                </c:pt>
                <c:pt idx="775">
                  <c:v>0.91149999999999998</c:v>
                </c:pt>
                <c:pt idx="776">
                  <c:v>0.91149999999999998</c:v>
                </c:pt>
                <c:pt idx="777">
                  <c:v>0.91149999999999998</c:v>
                </c:pt>
                <c:pt idx="778">
                  <c:v>0.91149999999999998</c:v>
                </c:pt>
                <c:pt idx="779">
                  <c:v>0.91149999999999998</c:v>
                </c:pt>
                <c:pt idx="780">
                  <c:v>0.91149999999999998</c:v>
                </c:pt>
                <c:pt idx="781">
                  <c:v>0.91149999999999998</c:v>
                </c:pt>
                <c:pt idx="782">
                  <c:v>0.91149999999999998</c:v>
                </c:pt>
                <c:pt idx="783">
                  <c:v>0.91149999999999998</c:v>
                </c:pt>
                <c:pt idx="784">
                  <c:v>0.91149999999999998</c:v>
                </c:pt>
                <c:pt idx="785">
                  <c:v>0.91149999999999998</c:v>
                </c:pt>
                <c:pt idx="786">
                  <c:v>0.91149999999999998</c:v>
                </c:pt>
                <c:pt idx="787">
                  <c:v>0.91149999999999998</c:v>
                </c:pt>
                <c:pt idx="788">
                  <c:v>0.91149999999999998</c:v>
                </c:pt>
                <c:pt idx="789">
                  <c:v>0.91149999999999998</c:v>
                </c:pt>
                <c:pt idx="790">
                  <c:v>0.91149999999999998</c:v>
                </c:pt>
                <c:pt idx="791">
                  <c:v>0.91149999999999998</c:v>
                </c:pt>
                <c:pt idx="792">
                  <c:v>0.91149999999999998</c:v>
                </c:pt>
                <c:pt idx="793">
                  <c:v>0.91149999999999998</c:v>
                </c:pt>
                <c:pt idx="794">
                  <c:v>0.91149999999999998</c:v>
                </c:pt>
                <c:pt idx="795">
                  <c:v>0.91149999999999998</c:v>
                </c:pt>
                <c:pt idx="796">
                  <c:v>0.91149999999999998</c:v>
                </c:pt>
                <c:pt idx="797">
                  <c:v>0.91149999999999998</c:v>
                </c:pt>
                <c:pt idx="798">
                  <c:v>0.91149999999999998</c:v>
                </c:pt>
                <c:pt idx="799">
                  <c:v>0.91149999999999998</c:v>
                </c:pt>
                <c:pt idx="800">
                  <c:v>0.91149999999999998</c:v>
                </c:pt>
                <c:pt idx="801">
                  <c:v>0.91149999999999998</c:v>
                </c:pt>
                <c:pt idx="802">
                  <c:v>0.91149999999999998</c:v>
                </c:pt>
                <c:pt idx="803">
                  <c:v>0.91149999999999998</c:v>
                </c:pt>
                <c:pt idx="804">
                  <c:v>0.91149999999999998</c:v>
                </c:pt>
                <c:pt idx="805">
                  <c:v>0.91149999999999998</c:v>
                </c:pt>
                <c:pt idx="806">
                  <c:v>0.91149999999999998</c:v>
                </c:pt>
                <c:pt idx="807">
                  <c:v>0.91149999999999998</c:v>
                </c:pt>
                <c:pt idx="808">
                  <c:v>0.91190000000000004</c:v>
                </c:pt>
                <c:pt idx="809">
                  <c:v>0.91190000000000004</c:v>
                </c:pt>
                <c:pt idx="810">
                  <c:v>0.91190000000000004</c:v>
                </c:pt>
                <c:pt idx="811">
                  <c:v>0.91190000000000004</c:v>
                </c:pt>
                <c:pt idx="812">
                  <c:v>0.91190000000000004</c:v>
                </c:pt>
                <c:pt idx="813">
                  <c:v>0.91190000000000004</c:v>
                </c:pt>
                <c:pt idx="814">
                  <c:v>0.91190000000000004</c:v>
                </c:pt>
                <c:pt idx="815">
                  <c:v>0.91190000000000004</c:v>
                </c:pt>
                <c:pt idx="816">
                  <c:v>0.91190000000000004</c:v>
                </c:pt>
                <c:pt idx="817">
                  <c:v>0.91190000000000004</c:v>
                </c:pt>
                <c:pt idx="818">
                  <c:v>0.91190000000000004</c:v>
                </c:pt>
                <c:pt idx="819">
                  <c:v>0.91190000000000004</c:v>
                </c:pt>
                <c:pt idx="820">
                  <c:v>0.91190000000000004</c:v>
                </c:pt>
                <c:pt idx="821">
                  <c:v>0.91190000000000004</c:v>
                </c:pt>
                <c:pt idx="822">
                  <c:v>0.91190000000000004</c:v>
                </c:pt>
                <c:pt idx="823">
                  <c:v>0.91190000000000004</c:v>
                </c:pt>
                <c:pt idx="824">
                  <c:v>0.91190000000000004</c:v>
                </c:pt>
                <c:pt idx="825">
                  <c:v>0.91190000000000004</c:v>
                </c:pt>
                <c:pt idx="826">
                  <c:v>0.91190000000000004</c:v>
                </c:pt>
                <c:pt idx="827">
                  <c:v>0.91190000000000004</c:v>
                </c:pt>
                <c:pt idx="828">
                  <c:v>0.91190000000000004</c:v>
                </c:pt>
                <c:pt idx="829">
                  <c:v>0.91190000000000004</c:v>
                </c:pt>
                <c:pt idx="830">
                  <c:v>0.91190000000000004</c:v>
                </c:pt>
                <c:pt idx="831">
                  <c:v>0.91190000000000004</c:v>
                </c:pt>
                <c:pt idx="832">
                  <c:v>0.91190000000000004</c:v>
                </c:pt>
                <c:pt idx="833">
                  <c:v>0.91190000000000004</c:v>
                </c:pt>
                <c:pt idx="834">
                  <c:v>0.91190000000000004</c:v>
                </c:pt>
                <c:pt idx="835">
                  <c:v>0.91190000000000004</c:v>
                </c:pt>
                <c:pt idx="836">
                  <c:v>0.91190000000000004</c:v>
                </c:pt>
                <c:pt idx="837">
                  <c:v>0.91190000000000004</c:v>
                </c:pt>
                <c:pt idx="838">
                  <c:v>0.91190000000000004</c:v>
                </c:pt>
                <c:pt idx="839">
                  <c:v>0.91190000000000004</c:v>
                </c:pt>
                <c:pt idx="840">
                  <c:v>0.91190000000000004</c:v>
                </c:pt>
                <c:pt idx="841">
                  <c:v>0.91190000000000004</c:v>
                </c:pt>
                <c:pt idx="842">
                  <c:v>0.91190000000000004</c:v>
                </c:pt>
                <c:pt idx="843">
                  <c:v>0.91190000000000004</c:v>
                </c:pt>
                <c:pt idx="844">
                  <c:v>0.91190000000000004</c:v>
                </c:pt>
                <c:pt idx="845">
                  <c:v>0.91190000000000004</c:v>
                </c:pt>
                <c:pt idx="846">
                  <c:v>0.91190000000000004</c:v>
                </c:pt>
                <c:pt idx="847">
                  <c:v>0.91190000000000004</c:v>
                </c:pt>
                <c:pt idx="848">
                  <c:v>0.91190000000000004</c:v>
                </c:pt>
                <c:pt idx="849">
                  <c:v>0.91190000000000004</c:v>
                </c:pt>
                <c:pt idx="850">
                  <c:v>0.91190000000000004</c:v>
                </c:pt>
                <c:pt idx="851">
                  <c:v>0.91190000000000004</c:v>
                </c:pt>
                <c:pt idx="852">
                  <c:v>0.91190000000000004</c:v>
                </c:pt>
                <c:pt idx="853">
                  <c:v>0.91190000000000004</c:v>
                </c:pt>
                <c:pt idx="854">
                  <c:v>0.91190000000000004</c:v>
                </c:pt>
                <c:pt idx="855">
                  <c:v>0.91190000000000004</c:v>
                </c:pt>
                <c:pt idx="856">
                  <c:v>0.91190000000000004</c:v>
                </c:pt>
                <c:pt idx="857">
                  <c:v>0.91190000000000004</c:v>
                </c:pt>
                <c:pt idx="858">
                  <c:v>0.91190000000000004</c:v>
                </c:pt>
                <c:pt idx="859">
                  <c:v>0.91190000000000004</c:v>
                </c:pt>
                <c:pt idx="860">
                  <c:v>0.91190000000000004</c:v>
                </c:pt>
                <c:pt idx="861">
                  <c:v>0.91190000000000004</c:v>
                </c:pt>
                <c:pt idx="862">
                  <c:v>0.91190000000000004</c:v>
                </c:pt>
                <c:pt idx="863">
                  <c:v>0.91190000000000004</c:v>
                </c:pt>
                <c:pt idx="864">
                  <c:v>0.91190000000000004</c:v>
                </c:pt>
                <c:pt idx="865">
                  <c:v>0.91190000000000004</c:v>
                </c:pt>
                <c:pt idx="866">
                  <c:v>0.91310000000000002</c:v>
                </c:pt>
                <c:pt idx="867">
                  <c:v>0.91310000000000002</c:v>
                </c:pt>
                <c:pt idx="868">
                  <c:v>0.91310000000000002</c:v>
                </c:pt>
                <c:pt idx="869">
                  <c:v>0.91310000000000002</c:v>
                </c:pt>
                <c:pt idx="870">
                  <c:v>0.91310000000000002</c:v>
                </c:pt>
                <c:pt idx="871">
                  <c:v>0.91310000000000002</c:v>
                </c:pt>
                <c:pt idx="872">
                  <c:v>0.91310000000000002</c:v>
                </c:pt>
                <c:pt idx="873">
                  <c:v>0.91310000000000002</c:v>
                </c:pt>
                <c:pt idx="874">
                  <c:v>0.91310000000000002</c:v>
                </c:pt>
                <c:pt idx="875">
                  <c:v>0.91310000000000002</c:v>
                </c:pt>
                <c:pt idx="876">
                  <c:v>0.91310000000000002</c:v>
                </c:pt>
                <c:pt idx="877">
                  <c:v>0.91310000000000002</c:v>
                </c:pt>
                <c:pt idx="878">
                  <c:v>0.91310000000000002</c:v>
                </c:pt>
                <c:pt idx="879">
                  <c:v>0.91310000000000002</c:v>
                </c:pt>
                <c:pt idx="880">
                  <c:v>0.91310000000000002</c:v>
                </c:pt>
                <c:pt idx="881">
                  <c:v>0.91310000000000002</c:v>
                </c:pt>
                <c:pt idx="882">
                  <c:v>0.91310000000000002</c:v>
                </c:pt>
                <c:pt idx="883">
                  <c:v>0.91310000000000002</c:v>
                </c:pt>
                <c:pt idx="884">
                  <c:v>0.91310000000000002</c:v>
                </c:pt>
                <c:pt idx="885">
                  <c:v>0.91310000000000002</c:v>
                </c:pt>
                <c:pt idx="886">
                  <c:v>0.91310000000000002</c:v>
                </c:pt>
                <c:pt idx="887">
                  <c:v>0.91310000000000002</c:v>
                </c:pt>
                <c:pt idx="888">
                  <c:v>0.91310000000000002</c:v>
                </c:pt>
                <c:pt idx="889">
                  <c:v>0.91310000000000002</c:v>
                </c:pt>
                <c:pt idx="890">
                  <c:v>0.91310000000000002</c:v>
                </c:pt>
                <c:pt idx="891">
                  <c:v>0.91310000000000002</c:v>
                </c:pt>
                <c:pt idx="892">
                  <c:v>0.91310000000000002</c:v>
                </c:pt>
                <c:pt idx="893">
                  <c:v>0.91310000000000002</c:v>
                </c:pt>
                <c:pt idx="894">
                  <c:v>0.91310000000000002</c:v>
                </c:pt>
                <c:pt idx="895">
                  <c:v>0.91310000000000002</c:v>
                </c:pt>
                <c:pt idx="896">
                  <c:v>0.91310000000000002</c:v>
                </c:pt>
                <c:pt idx="897">
                  <c:v>0.91310000000000002</c:v>
                </c:pt>
                <c:pt idx="898">
                  <c:v>0.91310000000000002</c:v>
                </c:pt>
                <c:pt idx="899">
                  <c:v>0.91310000000000002</c:v>
                </c:pt>
                <c:pt idx="900">
                  <c:v>0.91310000000000002</c:v>
                </c:pt>
                <c:pt idx="901">
                  <c:v>0.91310000000000002</c:v>
                </c:pt>
                <c:pt idx="902">
                  <c:v>0.91310000000000002</c:v>
                </c:pt>
                <c:pt idx="903">
                  <c:v>0.91310000000000002</c:v>
                </c:pt>
                <c:pt idx="904">
                  <c:v>0.91310000000000002</c:v>
                </c:pt>
                <c:pt idx="905">
                  <c:v>0.91310000000000002</c:v>
                </c:pt>
                <c:pt idx="906">
                  <c:v>0.91369999999999996</c:v>
                </c:pt>
                <c:pt idx="907">
                  <c:v>0.91369999999999996</c:v>
                </c:pt>
                <c:pt idx="908">
                  <c:v>0.91369999999999996</c:v>
                </c:pt>
                <c:pt idx="909">
                  <c:v>0.91369999999999996</c:v>
                </c:pt>
                <c:pt idx="910">
                  <c:v>0.91369999999999996</c:v>
                </c:pt>
                <c:pt idx="911">
                  <c:v>0.91369999999999996</c:v>
                </c:pt>
                <c:pt idx="912">
                  <c:v>0.91369999999999996</c:v>
                </c:pt>
                <c:pt idx="913">
                  <c:v>0.91369999999999996</c:v>
                </c:pt>
                <c:pt idx="914">
                  <c:v>0.91369999999999996</c:v>
                </c:pt>
                <c:pt idx="915">
                  <c:v>0.91369999999999996</c:v>
                </c:pt>
                <c:pt idx="916">
                  <c:v>0.91369999999999996</c:v>
                </c:pt>
                <c:pt idx="917">
                  <c:v>0.91369999999999996</c:v>
                </c:pt>
                <c:pt idx="918">
                  <c:v>0.91369999999999996</c:v>
                </c:pt>
                <c:pt idx="919">
                  <c:v>0.91369999999999996</c:v>
                </c:pt>
                <c:pt idx="920">
                  <c:v>0.91369999999999996</c:v>
                </c:pt>
                <c:pt idx="921">
                  <c:v>0.91369999999999996</c:v>
                </c:pt>
                <c:pt idx="922">
                  <c:v>0.91369999999999996</c:v>
                </c:pt>
                <c:pt idx="923">
                  <c:v>0.91369999999999996</c:v>
                </c:pt>
                <c:pt idx="924">
                  <c:v>0.91369999999999996</c:v>
                </c:pt>
                <c:pt idx="925">
                  <c:v>0.91369999999999996</c:v>
                </c:pt>
                <c:pt idx="926">
                  <c:v>0.91369999999999996</c:v>
                </c:pt>
                <c:pt idx="927">
                  <c:v>0.91369999999999996</c:v>
                </c:pt>
                <c:pt idx="928">
                  <c:v>0.91369999999999996</c:v>
                </c:pt>
                <c:pt idx="929">
                  <c:v>0.91369999999999996</c:v>
                </c:pt>
                <c:pt idx="930">
                  <c:v>0.91369999999999996</c:v>
                </c:pt>
                <c:pt idx="931">
                  <c:v>0.91369999999999996</c:v>
                </c:pt>
                <c:pt idx="932">
                  <c:v>0.91369999999999996</c:v>
                </c:pt>
                <c:pt idx="933">
                  <c:v>0.91369999999999996</c:v>
                </c:pt>
                <c:pt idx="934">
                  <c:v>0.91369999999999996</c:v>
                </c:pt>
                <c:pt idx="935">
                  <c:v>0.91369999999999996</c:v>
                </c:pt>
                <c:pt idx="936">
                  <c:v>0.91369999999999996</c:v>
                </c:pt>
                <c:pt idx="937">
                  <c:v>0.91369999999999996</c:v>
                </c:pt>
                <c:pt idx="938">
                  <c:v>0.91369999999999996</c:v>
                </c:pt>
                <c:pt idx="939">
                  <c:v>0.91369999999999996</c:v>
                </c:pt>
                <c:pt idx="940">
                  <c:v>0.91369999999999996</c:v>
                </c:pt>
                <c:pt idx="941">
                  <c:v>0.91369999999999996</c:v>
                </c:pt>
                <c:pt idx="942">
                  <c:v>0.91369999999999996</c:v>
                </c:pt>
                <c:pt idx="943">
                  <c:v>0.91410000000000002</c:v>
                </c:pt>
                <c:pt idx="944">
                  <c:v>0.91410000000000002</c:v>
                </c:pt>
                <c:pt idx="945">
                  <c:v>0.91410000000000002</c:v>
                </c:pt>
                <c:pt idx="946">
                  <c:v>0.91410000000000002</c:v>
                </c:pt>
                <c:pt idx="947">
                  <c:v>0.91410000000000002</c:v>
                </c:pt>
                <c:pt idx="948">
                  <c:v>0.91410000000000002</c:v>
                </c:pt>
                <c:pt idx="949">
                  <c:v>0.91410000000000002</c:v>
                </c:pt>
                <c:pt idx="950">
                  <c:v>0.91410000000000002</c:v>
                </c:pt>
                <c:pt idx="951">
                  <c:v>0.91410000000000002</c:v>
                </c:pt>
                <c:pt idx="952">
                  <c:v>0.91410000000000002</c:v>
                </c:pt>
                <c:pt idx="953">
                  <c:v>0.91410000000000002</c:v>
                </c:pt>
                <c:pt idx="954">
                  <c:v>0.91410000000000002</c:v>
                </c:pt>
                <c:pt idx="955">
                  <c:v>0.91410000000000002</c:v>
                </c:pt>
                <c:pt idx="956">
                  <c:v>0.91410000000000002</c:v>
                </c:pt>
                <c:pt idx="957">
                  <c:v>0.91410000000000002</c:v>
                </c:pt>
                <c:pt idx="958">
                  <c:v>0.91410000000000002</c:v>
                </c:pt>
                <c:pt idx="959">
                  <c:v>0.91410000000000002</c:v>
                </c:pt>
                <c:pt idx="960">
                  <c:v>0.91410000000000002</c:v>
                </c:pt>
                <c:pt idx="961">
                  <c:v>0.91410000000000002</c:v>
                </c:pt>
                <c:pt idx="962">
                  <c:v>0.91410000000000002</c:v>
                </c:pt>
                <c:pt idx="963">
                  <c:v>0.91410000000000002</c:v>
                </c:pt>
                <c:pt idx="964">
                  <c:v>0.91410000000000002</c:v>
                </c:pt>
                <c:pt idx="965">
                  <c:v>0.91410000000000002</c:v>
                </c:pt>
                <c:pt idx="966">
                  <c:v>0.91410000000000002</c:v>
                </c:pt>
                <c:pt idx="967">
                  <c:v>0.91410000000000002</c:v>
                </c:pt>
                <c:pt idx="968">
                  <c:v>0.91410000000000002</c:v>
                </c:pt>
                <c:pt idx="969">
                  <c:v>0.91410000000000002</c:v>
                </c:pt>
                <c:pt idx="970">
                  <c:v>0.91410000000000002</c:v>
                </c:pt>
                <c:pt idx="971">
                  <c:v>0.91410000000000002</c:v>
                </c:pt>
                <c:pt idx="972">
                  <c:v>0.91410000000000002</c:v>
                </c:pt>
                <c:pt idx="973">
                  <c:v>0.91410000000000002</c:v>
                </c:pt>
                <c:pt idx="974">
                  <c:v>0.91410000000000002</c:v>
                </c:pt>
                <c:pt idx="975">
                  <c:v>0.91410000000000002</c:v>
                </c:pt>
                <c:pt idx="976">
                  <c:v>0.91410000000000002</c:v>
                </c:pt>
                <c:pt idx="977">
                  <c:v>0.91410000000000002</c:v>
                </c:pt>
                <c:pt idx="978">
                  <c:v>0.91410000000000002</c:v>
                </c:pt>
                <c:pt idx="979">
                  <c:v>0.91410000000000002</c:v>
                </c:pt>
                <c:pt idx="980">
                  <c:v>0.91420000000000001</c:v>
                </c:pt>
                <c:pt idx="981">
                  <c:v>0.91420000000000001</c:v>
                </c:pt>
                <c:pt idx="982">
                  <c:v>0.91420000000000001</c:v>
                </c:pt>
                <c:pt idx="983">
                  <c:v>0.91420000000000001</c:v>
                </c:pt>
                <c:pt idx="984">
                  <c:v>0.91420000000000001</c:v>
                </c:pt>
                <c:pt idx="985">
                  <c:v>0.91420000000000001</c:v>
                </c:pt>
                <c:pt idx="986">
                  <c:v>0.91420000000000001</c:v>
                </c:pt>
                <c:pt idx="987">
                  <c:v>0.91420000000000001</c:v>
                </c:pt>
                <c:pt idx="988">
                  <c:v>0.91420000000000001</c:v>
                </c:pt>
                <c:pt idx="989">
                  <c:v>0.91439999999999999</c:v>
                </c:pt>
                <c:pt idx="990">
                  <c:v>0.91439999999999999</c:v>
                </c:pt>
                <c:pt idx="991">
                  <c:v>0.91439999999999999</c:v>
                </c:pt>
                <c:pt idx="992">
                  <c:v>0.91439999999999999</c:v>
                </c:pt>
                <c:pt idx="993">
                  <c:v>0.91439999999999999</c:v>
                </c:pt>
                <c:pt idx="994">
                  <c:v>0.91439999999999999</c:v>
                </c:pt>
                <c:pt idx="995">
                  <c:v>0.91439999999999999</c:v>
                </c:pt>
                <c:pt idx="996">
                  <c:v>0.91439999999999999</c:v>
                </c:pt>
                <c:pt idx="997">
                  <c:v>0.91439999999999999</c:v>
                </c:pt>
                <c:pt idx="998">
                  <c:v>0.91439999999999999</c:v>
                </c:pt>
                <c:pt idx="999">
                  <c:v>0.91439999999999999</c:v>
                </c:pt>
              </c:numCache>
            </c:numRef>
          </c:val>
          <c:smooth val="0"/>
        </c:ser>
        <c:ser>
          <c:idx val="3"/>
          <c:order val="3"/>
          <c:tx>
            <c:v>N=25</c:v>
          </c:tx>
          <c:marker>
            <c:symbol val="none"/>
          </c:marker>
          <c:val>
            <c:numRef>
              <c:f>Sheet1!$A$130:$ALL$130</c:f>
              <c:numCache>
                <c:formatCode>General</c:formatCode>
                <c:ptCount val="1000"/>
                <c:pt idx="0">
                  <c:v>0.81089999999999995</c:v>
                </c:pt>
                <c:pt idx="1">
                  <c:v>0.81089999999999995</c:v>
                </c:pt>
                <c:pt idx="2">
                  <c:v>0.81579999999999997</c:v>
                </c:pt>
                <c:pt idx="3">
                  <c:v>0.81579999999999997</c:v>
                </c:pt>
                <c:pt idx="4">
                  <c:v>0.81579999999999997</c:v>
                </c:pt>
                <c:pt idx="5">
                  <c:v>0.82110000000000005</c:v>
                </c:pt>
                <c:pt idx="6">
                  <c:v>0.82110000000000005</c:v>
                </c:pt>
                <c:pt idx="7">
                  <c:v>0.82110000000000005</c:v>
                </c:pt>
                <c:pt idx="8">
                  <c:v>0.82279999999999998</c:v>
                </c:pt>
                <c:pt idx="9">
                  <c:v>0.82279999999999998</c:v>
                </c:pt>
                <c:pt idx="10">
                  <c:v>0.83420000000000005</c:v>
                </c:pt>
                <c:pt idx="11">
                  <c:v>0.83420000000000005</c:v>
                </c:pt>
                <c:pt idx="12">
                  <c:v>0.83420000000000005</c:v>
                </c:pt>
                <c:pt idx="13">
                  <c:v>0.83420000000000005</c:v>
                </c:pt>
                <c:pt idx="14">
                  <c:v>0.83420000000000005</c:v>
                </c:pt>
                <c:pt idx="15">
                  <c:v>0.83420000000000005</c:v>
                </c:pt>
                <c:pt idx="16">
                  <c:v>0.83420000000000005</c:v>
                </c:pt>
                <c:pt idx="17">
                  <c:v>0.83420000000000005</c:v>
                </c:pt>
                <c:pt idx="18">
                  <c:v>0.83420000000000005</c:v>
                </c:pt>
                <c:pt idx="19">
                  <c:v>0.83420000000000005</c:v>
                </c:pt>
                <c:pt idx="20">
                  <c:v>0.83919999999999995</c:v>
                </c:pt>
                <c:pt idx="21">
                  <c:v>0.83919999999999995</c:v>
                </c:pt>
                <c:pt idx="22">
                  <c:v>0.83919999999999995</c:v>
                </c:pt>
                <c:pt idx="23">
                  <c:v>0.83919999999999995</c:v>
                </c:pt>
                <c:pt idx="24">
                  <c:v>0.83919999999999995</c:v>
                </c:pt>
                <c:pt idx="25">
                  <c:v>0.83919999999999995</c:v>
                </c:pt>
                <c:pt idx="26">
                  <c:v>0.83919999999999995</c:v>
                </c:pt>
                <c:pt idx="27">
                  <c:v>0.83919999999999995</c:v>
                </c:pt>
                <c:pt idx="28">
                  <c:v>0.83919999999999995</c:v>
                </c:pt>
                <c:pt idx="29">
                  <c:v>0.84079999999999999</c:v>
                </c:pt>
                <c:pt idx="30">
                  <c:v>0.84079999999999999</c:v>
                </c:pt>
                <c:pt idx="31">
                  <c:v>0.84130000000000005</c:v>
                </c:pt>
                <c:pt idx="32">
                  <c:v>0.84360000000000002</c:v>
                </c:pt>
                <c:pt idx="33">
                  <c:v>0.84640000000000004</c:v>
                </c:pt>
                <c:pt idx="34">
                  <c:v>0.84640000000000004</c:v>
                </c:pt>
                <c:pt idx="35">
                  <c:v>0.84640000000000004</c:v>
                </c:pt>
                <c:pt idx="36">
                  <c:v>0.84799999999999998</c:v>
                </c:pt>
                <c:pt idx="37">
                  <c:v>0.84799999999999998</c:v>
                </c:pt>
                <c:pt idx="38">
                  <c:v>0.84989999999999999</c:v>
                </c:pt>
                <c:pt idx="39">
                  <c:v>0.84989999999999999</c:v>
                </c:pt>
                <c:pt idx="40">
                  <c:v>0.84989999999999999</c:v>
                </c:pt>
                <c:pt idx="41">
                  <c:v>0.84989999999999999</c:v>
                </c:pt>
                <c:pt idx="42">
                  <c:v>0.85460000000000003</c:v>
                </c:pt>
                <c:pt idx="43">
                  <c:v>0.85589999999999999</c:v>
                </c:pt>
                <c:pt idx="44">
                  <c:v>0.85589999999999999</c:v>
                </c:pt>
                <c:pt idx="45">
                  <c:v>0.85589999999999999</c:v>
                </c:pt>
                <c:pt idx="46">
                  <c:v>0.85589999999999999</c:v>
                </c:pt>
                <c:pt idx="47">
                  <c:v>0.85589999999999999</c:v>
                </c:pt>
                <c:pt idx="48">
                  <c:v>0.8589</c:v>
                </c:pt>
                <c:pt idx="49">
                  <c:v>0.8599</c:v>
                </c:pt>
                <c:pt idx="50">
                  <c:v>0.8599</c:v>
                </c:pt>
                <c:pt idx="51">
                  <c:v>0.86470000000000002</c:v>
                </c:pt>
                <c:pt idx="52">
                  <c:v>0.86780000000000002</c:v>
                </c:pt>
                <c:pt idx="53">
                  <c:v>0.86780000000000002</c:v>
                </c:pt>
                <c:pt idx="54">
                  <c:v>0.86780000000000002</c:v>
                </c:pt>
                <c:pt idx="55">
                  <c:v>0.86780000000000002</c:v>
                </c:pt>
                <c:pt idx="56">
                  <c:v>0.86780000000000002</c:v>
                </c:pt>
                <c:pt idx="57">
                  <c:v>0.86780000000000002</c:v>
                </c:pt>
                <c:pt idx="58">
                  <c:v>0.86780000000000002</c:v>
                </c:pt>
                <c:pt idx="59">
                  <c:v>0.86780000000000002</c:v>
                </c:pt>
                <c:pt idx="60">
                  <c:v>0.86780000000000002</c:v>
                </c:pt>
                <c:pt idx="61">
                  <c:v>0.86919999999999997</c:v>
                </c:pt>
                <c:pt idx="62">
                  <c:v>0.86919999999999997</c:v>
                </c:pt>
                <c:pt idx="63">
                  <c:v>0.86919999999999997</c:v>
                </c:pt>
                <c:pt idx="64">
                  <c:v>0.86919999999999997</c:v>
                </c:pt>
                <c:pt idx="65">
                  <c:v>0.86919999999999997</c:v>
                </c:pt>
                <c:pt idx="66">
                  <c:v>0.86919999999999997</c:v>
                </c:pt>
                <c:pt idx="67">
                  <c:v>0.871</c:v>
                </c:pt>
                <c:pt idx="68">
                  <c:v>0.871</c:v>
                </c:pt>
                <c:pt idx="69">
                  <c:v>0.871</c:v>
                </c:pt>
                <c:pt idx="70">
                  <c:v>0.87470000000000003</c:v>
                </c:pt>
                <c:pt idx="71">
                  <c:v>0.87470000000000003</c:v>
                </c:pt>
                <c:pt idx="72">
                  <c:v>0.87470000000000003</c:v>
                </c:pt>
                <c:pt idx="73">
                  <c:v>0.87470000000000003</c:v>
                </c:pt>
                <c:pt idx="74">
                  <c:v>0.87470000000000003</c:v>
                </c:pt>
                <c:pt idx="75">
                  <c:v>0.87470000000000003</c:v>
                </c:pt>
                <c:pt idx="76">
                  <c:v>0.87470000000000003</c:v>
                </c:pt>
                <c:pt idx="77">
                  <c:v>0.87470000000000003</c:v>
                </c:pt>
                <c:pt idx="78">
                  <c:v>0.87470000000000003</c:v>
                </c:pt>
                <c:pt idx="79">
                  <c:v>0.87470000000000003</c:v>
                </c:pt>
                <c:pt idx="80">
                  <c:v>0.87470000000000003</c:v>
                </c:pt>
                <c:pt idx="81">
                  <c:v>0.87470000000000003</c:v>
                </c:pt>
                <c:pt idx="82">
                  <c:v>0.87470000000000003</c:v>
                </c:pt>
                <c:pt idx="83">
                  <c:v>0.87470000000000003</c:v>
                </c:pt>
                <c:pt idx="84">
                  <c:v>0.87470000000000003</c:v>
                </c:pt>
                <c:pt idx="85">
                  <c:v>0.87470000000000003</c:v>
                </c:pt>
                <c:pt idx="86">
                  <c:v>0.87470000000000003</c:v>
                </c:pt>
                <c:pt idx="87">
                  <c:v>0.87470000000000003</c:v>
                </c:pt>
                <c:pt idx="88">
                  <c:v>0.87470000000000003</c:v>
                </c:pt>
                <c:pt idx="89">
                  <c:v>0.87470000000000003</c:v>
                </c:pt>
                <c:pt idx="90">
                  <c:v>0.87470000000000003</c:v>
                </c:pt>
                <c:pt idx="91">
                  <c:v>0.87470000000000003</c:v>
                </c:pt>
                <c:pt idx="92">
                  <c:v>0.87470000000000003</c:v>
                </c:pt>
                <c:pt idx="93">
                  <c:v>0.87529999999999997</c:v>
                </c:pt>
                <c:pt idx="94">
                  <c:v>0.87529999999999997</c:v>
                </c:pt>
                <c:pt idx="95">
                  <c:v>0.87529999999999997</c:v>
                </c:pt>
                <c:pt idx="96">
                  <c:v>0.87529999999999997</c:v>
                </c:pt>
                <c:pt idx="97">
                  <c:v>0.87549999999999994</c:v>
                </c:pt>
                <c:pt idx="98">
                  <c:v>0.87549999999999994</c:v>
                </c:pt>
                <c:pt idx="99">
                  <c:v>0.87549999999999994</c:v>
                </c:pt>
                <c:pt idx="100">
                  <c:v>0.87549999999999994</c:v>
                </c:pt>
                <c:pt idx="101">
                  <c:v>0.87549999999999994</c:v>
                </c:pt>
                <c:pt idx="102">
                  <c:v>0.87549999999999994</c:v>
                </c:pt>
                <c:pt idx="103">
                  <c:v>0.87790000000000001</c:v>
                </c:pt>
                <c:pt idx="104">
                  <c:v>0.87790000000000001</c:v>
                </c:pt>
                <c:pt idx="105">
                  <c:v>0.87790000000000001</c:v>
                </c:pt>
                <c:pt idx="106">
                  <c:v>0.87790000000000001</c:v>
                </c:pt>
                <c:pt idx="107">
                  <c:v>0.87790000000000001</c:v>
                </c:pt>
                <c:pt idx="108">
                  <c:v>0.87790000000000001</c:v>
                </c:pt>
                <c:pt idx="109">
                  <c:v>0.87790000000000001</c:v>
                </c:pt>
                <c:pt idx="110">
                  <c:v>0.87790000000000001</c:v>
                </c:pt>
                <c:pt idx="111">
                  <c:v>0.87790000000000001</c:v>
                </c:pt>
                <c:pt idx="112">
                  <c:v>0.87790000000000001</c:v>
                </c:pt>
                <c:pt idx="113">
                  <c:v>0.87790000000000001</c:v>
                </c:pt>
                <c:pt idx="114">
                  <c:v>0.87790000000000001</c:v>
                </c:pt>
                <c:pt idx="115">
                  <c:v>0.87790000000000001</c:v>
                </c:pt>
                <c:pt idx="116">
                  <c:v>0.87790000000000001</c:v>
                </c:pt>
                <c:pt idx="117">
                  <c:v>0.87790000000000001</c:v>
                </c:pt>
                <c:pt idx="118">
                  <c:v>0.87790000000000001</c:v>
                </c:pt>
                <c:pt idx="119">
                  <c:v>0.87790000000000001</c:v>
                </c:pt>
                <c:pt idx="120">
                  <c:v>0.87790000000000001</c:v>
                </c:pt>
                <c:pt idx="121">
                  <c:v>0.87790000000000001</c:v>
                </c:pt>
                <c:pt idx="122">
                  <c:v>0.879</c:v>
                </c:pt>
                <c:pt idx="123">
                  <c:v>0.879</c:v>
                </c:pt>
                <c:pt idx="124">
                  <c:v>0.879</c:v>
                </c:pt>
                <c:pt idx="125">
                  <c:v>0.879</c:v>
                </c:pt>
                <c:pt idx="126">
                  <c:v>0.879</c:v>
                </c:pt>
                <c:pt idx="127">
                  <c:v>0.879</c:v>
                </c:pt>
                <c:pt idx="128">
                  <c:v>0.879</c:v>
                </c:pt>
                <c:pt idx="129">
                  <c:v>0.88329999999999997</c:v>
                </c:pt>
                <c:pt idx="130">
                  <c:v>0.88329999999999997</c:v>
                </c:pt>
                <c:pt idx="131">
                  <c:v>0.88329999999999997</c:v>
                </c:pt>
                <c:pt idx="132">
                  <c:v>0.88329999999999997</c:v>
                </c:pt>
                <c:pt idx="133">
                  <c:v>0.88370000000000004</c:v>
                </c:pt>
                <c:pt idx="134">
                  <c:v>0.88370000000000004</c:v>
                </c:pt>
                <c:pt idx="135">
                  <c:v>0.88370000000000004</c:v>
                </c:pt>
                <c:pt idx="136">
                  <c:v>0.88370000000000004</c:v>
                </c:pt>
                <c:pt idx="137">
                  <c:v>0.88370000000000004</c:v>
                </c:pt>
                <c:pt idx="138">
                  <c:v>0.88370000000000004</c:v>
                </c:pt>
                <c:pt idx="139">
                  <c:v>0.88370000000000004</c:v>
                </c:pt>
                <c:pt idx="140">
                  <c:v>0.88370000000000004</c:v>
                </c:pt>
                <c:pt idx="141">
                  <c:v>0.88370000000000004</c:v>
                </c:pt>
                <c:pt idx="142">
                  <c:v>0.88370000000000004</c:v>
                </c:pt>
                <c:pt idx="143">
                  <c:v>0.88370000000000004</c:v>
                </c:pt>
                <c:pt idx="144">
                  <c:v>0.88370000000000004</c:v>
                </c:pt>
                <c:pt idx="145">
                  <c:v>0.88370000000000004</c:v>
                </c:pt>
                <c:pt idx="146">
                  <c:v>0.88370000000000004</c:v>
                </c:pt>
                <c:pt idx="147">
                  <c:v>0.88370000000000004</c:v>
                </c:pt>
                <c:pt idx="148">
                  <c:v>0.88370000000000004</c:v>
                </c:pt>
                <c:pt idx="149">
                  <c:v>0.88370000000000004</c:v>
                </c:pt>
                <c:pt idx="150">
                  <c:v>0.88370000000000004</c:v>
                </c:pt>
                <c:pt idx="151">
                  <c:v>0.88680000000000003</c:v>
                </c:pt>
                <c:pt idx="152">
                  <c:v>0.88729999999999998</c:v>
                </c:pt>
                <c:pt idx="153">
                  <c:v>0.88729999999999998</c:v>
                </c:pt>
                <c:pt idx="154">
                  <c:v>0.88729999999999998</c:v>
                </c:pt>
                <c:pt idx="155">
                  <c:v>0.88729999999999998</c:v>
                </c:pt>
                <c:pt idx="156">
                  <c:v>0.88729999999999998</c:v>
                </c:pt>
                <c:pt idx="157">
                  <c:v>0.89180000000000004</c:v>
                </c:pt>
                <c:pt idx="158">
                  <c:v>0.89180000000000004</c:v>
                </c:pt>
                <c:pt idx="159">
                  <c:v>0.89180000000000004</c:v>
                </c:pt>
                <c:pt idx="160">
                  <c:v>0.89180000000000004</c:v>
                </c:pt>
                <c:pt idx="161">
                  <c:v>0.89180000000000004</c:v>
                </c:pt>
                <c:pt idx="162">
                  <c:v>0.89180000000000004</c:v>
                </c:pt>
                <c:pt idx="163">
                  <c:v>0.89180000000000004</c:v>
                </c:pt>
                <c:pt idx="164">
                  <c:v>0.89180000000000004</c:v>
                </c:pt>
                <c:pt idx="165">
                  <c:v>0.89180000000000004</c:v>
                </c:pt>
                <c:pt idx="166">
                  <c:v>0.89180000000000004</c:v>
                </c:pt>
                <c:pt idx="167">
                  <c:v>0.89180000000000004</c:v>
                </c:pt>
                <c:pt idx="168">
                  <c:v>0.89180000000000004</c:v>
                </c:pt>
                <c:pt idx="169">
                  <c:v>0.89180000000000004</c:v>
                </c:pt>
                <c:pt idx="170">
                  <c:v>0.89180000000000004</c:v>
                </c:pt>
                <c:pt idx="171">
                  <c:v>0.89180000000000004</c:v>
                </c:pt>
                <c:pt idx="172">
                  <c:v>0.89180000000000004</c:v>
                </c:pt>
                <c:pt idx="173">
                  <c:v>0.89180000000000004</c:v>
                </c:pt>
                <c:pt idx="174">
                  <c:v>0.89180000000000004</c:v>
                </c:pt>
                <c:pt idx="175">
                  <c:v>0.89180000000000004</c:v>
                </c:pt>
                <c:pt idx="176">
                  <c:v>0.89180000000000004</c:v>
                </c:pt>
                <c:pt idx="177">
                  <c:v>0.89180000000000004</c:v>
                </c:pt>
                <c:pt idx="178">
                  <c:v>0.89180000000000004</c:v>
                </c:pt>
                <c:pt idx="179">
                  <c:v>0.89180000000000004</c:v>
                </c:pt>
                <c:pt idx="180">
                  <c:v>0.89180000000000004</c:v>
                </c:pt>
                <c:pt idx="181">
                  <c:v>0.89180000000000004</c:v>
                </c:pt>
                <c:pt idx="182">
                  <c:v>0.89180000000000004</c:v>
                </c:pt>
                <c:pt idx="183">
                  <c:v>0.89180000000000004</c:v>
                </c:pt>
                <c:pt idx="184">
                  <c:v>0.89180000000000004</c:v>
                </c:pt>
                <c:pt idx="185">
                  <c:v>0.89180000000000004</c:v>
                </c:pt>
                <c:pt idx="186">
                  <c:v>0.89180000000000004</c:v>
                </c:pt>
                <c:pt idx="187">
                  <c:v>0.89180000000000004</c:v>
                </c:pt>
                <c:pt idx="188">
                  <c:v>0.89180000000000004</c:v>
                </c:pt>
                <c:pt idx="189">
                  <c:v>0.89180000000000004</c:v>
                </c:pt>
                <c:pt idx="190">
                  <c:v>0.89290000000000003</c:v>
                </c:pt>
                <c:pt idx="191">
                  <c:v>0.89290000000000003</c:v>
                </c:pt>
                <c:pt idx="192">
                  <c:v>0.89290000000000003</c:v>
                </c:pt>
                <c:pt idx="193">
                  <c:v>0.89290000000000003</c:v>
                </c:pt>
                <c:pt idx="194">
                  <c:v>0.89290000000000003</c:v>
                </c:pt>
                <c:pt idx="195">
                  <c:v>0.89290000000000003</c:v>
                </c:pt>
                <c:pt idx="196">
                  <c:v>0.89290000000000003</c:v>
                </c:pt>
                <c:pt idx="197">
                  <c:v>0.89290000000000003</c:v>
                </c:pt>
                <c:pt idx="198">
                  <c:v>0.89290000000000003</c:v>
                </c:pt>
                <c:pt idx="199">
                  <c:v>0.89290000000000003</c:v>
                </c:pt>
                <c:pt idx="200">
                  <c:v>0.89290000000000003</c:v>
                </c:pt>
                <c:pt idx="201">
                  <c:v>0.89290000000000003</c:v>
                </c:pt>
                <c:pt idx="202">
                  <c:v>0.89290000000000003</c:v>
                </c:pt>
                <c:pt idx="203">
                  <c:v>0.89290000000000003</c:v>
                </c:pt>
                <c:pt idx="204">
                  <c:v>0.89290000000000003</c:v>
                </c:pt>
                <c:pt idx="205">
                  <c:v>0.89290000000000003</c:v>
                </c:pt>
                <c:pt idx="206">
                  <c:v>0.89290000000000003</c:v>
                </c:pt>
                <c:pt idx="207">
                  <c:v>0.89290000000000003</c:v>
                </c:pt>
                <c:pt idx="208">
                  <c:v>0.89290000000000003</c:v>
                </c:pt>
                <c:pt idx="209">
                  <c:v>0.89290000000000003</c:v>
                </c:pt>
                <c:pt idx="210">
                  <c:v>0.89290000000000003</c:v>
                </c:pt>
                <c:pt idx="211">
                  <c:v>0.89290000000000003</c:v>
                </c:pt>
                <c:pt idx="212">
                  <c:v>0.89290000000000003</c:v>
                </c:pt>
                <c:pt idx="213">
                  <c:v>0.89290000000000003</c:v>
                </c:pt>
                <c:pt idx="214">
                  <c:v>0.89529999999999998</c:v>
                </c:pt>
                <c:pt idx="215">
                  <c:v>0.89529999999999998</c:v>
                </c:pt>
                <c:pt idx="216">
                  <c:v>0.89529999999999998</c:v>
                </c:pt>
                <c:pt idx="217">
                  <c:v>0.89529999999999998</c:v>
                </c:pt>
                <c:pt idx="218">
                  <c:v>0.89529999999999998</c:v>
                </c:pt>
                <c:pt idx="219">
                  <c:v>0.89529999999999998</c:v>
                </c:pt>
                <c:pt idx="220">
                  <c:v>0.89529999999999998</c:v>
                </c:pt>
                <c:pt idx="221">
                  <c:v>0.89529999999999998</c:v>
                </c:pt>
                <c:pt idx="222">
                  <c:v>0.89529999999999998</c:v>
                </c:pt>
                <c:pt idx="223">
                  <c:v>0.89529999999999998</c:v>
                </c:pt>
                <c:pt idx="224">
                  <c:v>0.89529999999999998</c:v>
                </c:pt>
                <c:pt idx="225">
                  <c:v>0.89529999999999998</c:v>
                </c:pt>
                <c:pt idx="226">
                  <c:v>0.89529999999999998</c:v>
                </c:pt>
                <c:pt idx="227">
                  <c:v>0.89529999999999998</c:v>
                </c:pt>
                <c:pt idx="228">
                  <c:v>0.89549999999999996</c:v>
                </c:pt>
                <c:pt idx="229">
                  <c:v>0.89549999999999996</c:v>
                </c:pt>
                <c:pt idx="230">
                  <c:v>0.89549999999999996</c:v>
                </c:pt>
                <c:pt idx="231">
                  <c:v>0.89549999999999996</c:v>
                </c:pt>
                <c:pt idx="232">
                  <c:v>0.89680000000000004</c:v>
                </c:pt>
                <c:pt idx="233">
                  <c:v>0.89680000000000004</c:v>
                </c:pt>
                <c:pt idx="234">
                  <c:v>0.89680000000000004</c:v>
                </c:pt>
                <c:pt idx="235">
                  <c:v>0.89680000000000004</c:v>
                </c:pt>
                <c:pt idx="236">
                  <c:v>0.89680000000000004</c:v>
                </c:pt>
                <c:pt idx="237">
                  <c:v>0.89680000000000004</c:v>
                </c:pt>
                <c:pt idx="238">
                  <c:v>0.89680000000000004</c:v>
                </c:pt>
                <c:pt idx="239">
                  <c:v>0.89680000000000004</c:v>
                </c:pt>
                <c:pt idx="240">
                  <c:v>0.89680000000000004</c:v>
                </c:pt>
                <c:pt idx="241">
                  <c:v>0.89680000000000004</c:v>
                </c:pt>
                <c:pt idx="242">
                  <c:v>0.89749999999999996</c:v>
                </c:pt>
                <c:pt idx="243">
                  <c:v>0.89749999999999996</c:v>
                </c:pt>
                <c:pt idx="244">
                  <c:v>0.89749999999999996</c:v>
                </c:pt>
                <c:pt idx="245">
                  <c:v>0.8982</c:v>
                </c:pt>
                <c:pt idx="246">
                  <c:v>0.8982</c:v>
                </c:pt>
                <c:pt idx="247">
                  <c:v>0.8982</c:v>
                </c:pt>
                <c:pt idx="248">
                  <c:v>0.8982</c:v>
                </c:pt>
                <c:pt idx="249">
                  <c:v>0.8982</c:v>
                </c:pt>
                <c:pt idx="250">
                  <c:v>0.8982</c:v>
                </c:pt>
                <c:pt idx="251">
                  <c:v>0.8982</c:v>
                </c:pt>
                <c:pt idx="252">
                  <c:v>0.9002</c:v>
                </c:pt>
                <c:pt idx="253">
                  <c:v>0.9002</c:v>
                </c:pt>
                <c:pt idx="254">
                  <c:v>0.9002</c:v>
                </c:pt>
                <c:pt idx="255">
                  <c:v>0.9002</c:v>
                </c:pt>
                <c:pt idx="256">
                  <c:v>0.9002</c:v>
                </c:pt>
                <c:pt idx="257">
                  <c:v>0.9002</c:v>
                </c:pt>
                <c:pt idx="258">
                  <c:v>0.9002</c:v>
                </c:pt>
                <c:pt idx="259">
                  <c:v>0.9002</c:v>
                </c:pt>
                <c:pt idx="260">
                  <c:v>0.9002</c:v>
                </c:pt>
                <c:pt idx="261">
                  <c:v>0.9002</c:v>
                </c:pt>
                <c:pt idx="262">
                  <c:v>0.9002</c:v>
                </c:pt>
                <c:pt idx="263">
                  <c:v>0.9002</c:v>
                </c:pt>
                <c:pt idx="264">
                  <c:v>0.9002</c:v>
                </c:pt>
                <c:pt idx="265">
                  <c:v>0.9002</c:v>
                </c:pt>
                <c:pt idx="266">
                  <c:v>0.9002</c:v>
                </c:pt>
                <c:pt idx="267">
                  <c:v>0.9002</c:v>
                </c:pt>
                <c:pt idx="268">
                  <c:v>0.9002</c:v>
                </c:pt>
                <c:pt idx="269">
                  <c:v>0.9002</c:v>
                </c:pt>
                <c:pt idx="270">
                  <c:v>0.9002</c:v>
                </c:pt>
                <c:pt idx="271">
                  <c:v>0.9002</c:v>
                </c:pt>
                <c:pt idx="272">
                  <c:v>0.9002</c:v>
                </c:pt>
                <c:pt idx="273">
                  <c:v>0.9002</c:v>
                </c:pt>
                <c:pt idx="274">
                  <c:v>0.9002</c:v>
                </c:pt>
                <c:pt idx="275">
                  <c:v>0.9002</c:v>
                </c:pt>
                <c:pt idx="276">
                  <c:v>0.9002</c:v>
                </c:pt>
                <c:pt idx="277">
                  <c:v>0.9002</c:v>
                </c:pt>
                <c:pt idx="278">
                  <c:v>0.9002</c:v>
                </c:pt>
                <c:pt idx="279">
                  <c:v>0.9002</c:v>
                </c:pt>
                <c:pt idx="280">
                  <c:v>0.9002</c:v>
                </c:pt>
                <c:pt idx="281">
                  <c:v>0.9002</c:v>
                </c:pt>
                <c:pt idx="282">
                  <c:v>0.9002</c:v>
                </c:pt>
                <c:pt idx="283">
                  <c:v>0.9002</c:v>
                </c:pt>
                <c:pt idx="284">
                  <c:v>0.9002</c:v>
                </c:pt>
                <c:pt idx="285">
                  <c:v>0.9002</c:v>
                </c:pt>
                <c:pt idx="286">
                  <c:v>0.9002</c:v>
                </c:pt>
                <c:pt idx="287">
                  <c:v>0.9002</c:v>
                </c:pt>
                <c:pt idx="288">
                  <c:v>0.9002</c:v>
                </c:pt>
                <c:pt idx="289">
                  <c:v>0.9002</c:v>
                </c:pt>
                <c:pt idx="290">
                  <c:v>0.9002</c:v>
                </c:pt>
                <c:pt idx="291">
                  <c:v>0.9002</c:v>
                </c:pt>
                <c:pt idx="292">
                  <c:v>0.9002</c:v>
                </c:pt>
                <c:pt idx="293">
                  <c:v>0.9002</c:v>
                </c:pt>
                <c:pt idx="294">
                  <c:v>0.9002</c:v>
                </c:pt>
                <c:pt idx="295">
                  <c:v>0.9002</c:v>
                </c:pt>
                <c:pt idx="296">
                  <c:v>0.9002</c:v>
                </c:pt>
                <c:pt idx="297">
                  <c:v>0.9002</c:v>
                </c:pt>
                <c:pt idx="298">
                  <c:v>0.9002</c:v>
                </c:pt>
                <c:pt idx="299">
                  <c:v>0.9002</c:v>
                </c:pt>
                <c:pt idx="300">
                  <c:v>0.9002</c:v>
                </c:pt>
                <c:pt idx="301">
                  <c:v>0.9002</c:v>
                </c:pt>
                <c:pt idx="302">
                  <c:v>0.9002</c:v>
                </c:pt>
                <c:pt idx="303">
                  <c:v>0.9002</c:v>
                </c:pt>
                <c:pt idx="304">
                  <c:v>0.9002</c:v>
                </c:pt>
                <c:pt idx="305">
                  <c:v>0.9002</c:v>
                </c:pt>
                <c:pt idx="306">
                  <c:v>0.9002</c:v>
                </c:pt>
                <c:pt idx="307">
                  <c:v>0.90039999999999998</c:v>
                </c:pt>
                <c:pt idx="308">
                  <c:v>0.90039999999999998</c:v>
                </c:pt>
                <c:pt idx="309">
                  <c:v>0.90039999999999998</c:v>
                </c:pt>
                <c:pt idx="310">
                  <c:v>0.90039999999999998</c:v>
                </c:pt>
                <c:pt idx="311">
                  <c:v>0.90039999999999998</c:v>
                </c:pt>
                <c:pt idx="312">
                  <c:v>0.90039999999999998</c:v>
                </c:pt>
                <c:pt idx="313">
                  <c:v>0.90039999999999998</c:v>
                </c:pt>
                <c:pt idx="314">
                  <c:v>0.90039999999999998</c:v>
                </c:pt>
                <c:pt idx="315">
                  <c:v>0.90039999999999998</c:v>
                </c:pt>
                <c:pt idx="316">
                  <c:v>0.90039999999999998</c:v>
                </c:pt>
                <c:pt idx="317">
                  <c:v>0.90039999999999998</c:v>
                </c:pt>
                <c:pt idx="318">
                  <c:v>0.90039999999999998</c:v>
                </c:pt>
                <c:pt idx="319">
                  <c:v>0.90039999999999998</c:v>
                </c:pt>
                <c:pt idx="320">
                  <c:v>0.90039999999999998</c:v>
                </c:pt>
                <c:pt idx="321">
                  <c:v>0.90039999999999998</c:v>
                </c:pt>
                <c:pt idx="322">
                  <c:v>0.90039999999999998</c:v>
                </c:pt>
                <c:pt idx="323">
                  <c:v>0.90059999999999996</c:v>
                </c:pt>
                <c:pt idx="324">
                  <c:v>0.90059999999999996</c:v>
                </c:pt>
                <c:pt idx="325">
                  <c:v>0.90059999999999996</c:v>
                </c:pt>
                <c:pt idx="326">
                  <c:v>0.90059999999999996</c:v>
                </c:pt>
                <c:pt idx="327">
                  <c:v>0.90059999999999996</c:v>
                </c:pt>
                <c:pt idx="328">
                  <c:v>0.90059999999999996</c:v>
                </c:pt>
                <c:pt idx="329">
                  <c:v>0.90059999999999996</c:v>
                </c:pt>
                <c:pt idx="330">
                  <c:v>0.90059999999999996</c:v>
                </c:pt>
                <c:pt idx="331">
                  <c:v>0.90059999999999996</c:v>
                </c:pt>
                <c:pt idx="332">
                  <c:v>0.90059999999999996</c:v>
                </c:pt>
                <c:pt idx="333">
                  <c:v>0.90059999999999996</c:v>
                </c:pt>
                <c:pt idx="334">
                  <c:v>0.90159999999999996</c:v>
                </c:pt>
                <c:pt idx="335">
                  <c:v>0.90159999999999996</c:v>
                </c:pt>
                <c:pt idx="336">
                  <c:v>0.90290000000000004</c:v>
                </c:pt>
                <c:pt idx="337">
                  <c:v>0.90290000000000004</c:v>
                </c:pt>
                <c:pt idx="338">
                  <c:v>0.90290000000000004</c:v>
                </c:pt>
                <c:pt idx="339">
                  <c:v>0.90290000000000004</c:v>
                </c:pt>
                <c:pt idx="340">
                  <c:v>0.90290000000000004</c:v>
                </c:pt>
                <c:pt idx="341">
                  <c:v>0.90290000000000004</c:v>
                </c:pt>
                <c:pt idx="342">
                  <c:v>0.90290000000000004</c:v>
                </c:pt>
                <c:pt idx="343">
                  <c:v>0.90290000000000004</c:v>
                </c:pt>
                <c:pt idx="344">
                  <c:v>0.90290000000000004</c:v>
                </c:pt>
                <c:pt idx="345">
                  <c:v>0.90290000000000004</c:v>
                </c:pt>
                <c:pt idx="346">
                  <c:v>0.90290000000000004</c:v>
                </c:pt>
                <c:pt idx="347">
                  <c:v>0.90290000000000004</c:v>
                </c:pt>
                <c:pt idx="348">
                  <c:v>0.90290000000000004</c:v>
                </c:pt>
                <c:pt idx="349">
                  <c:v>0.90290000000000004</c:v>
                </c:pt>
                <c:pt idx="350">
                  <c:v>0.9032</c:v>
                </c:pt>
                <c:pt idx="351">
                  <c:v>0.9032</c:v>
                </c:pt>
                <c:pt idx="352">
                  <c:v>0.9032</c:v>
                </c:pt>
                <c:pt idx="353">
                  <c:v>0.9032</c:v>
                </c:pt>
                <c:pt idx="354">
                  <c:v>0.9032</c:v>
                </c:pt>
                <c:pt idx="355">
                  <c:v>0.9032</c:v>
                </c:pt>
                <c:pt idx="356">
                  <c:v>0.9032</c:v>
                </c:pt>
                <c:pt idx="357">
                  <c:v>0.90339999999999998</c:v>
                </c:pt>
                <c:pt idx="358">
                  <c:v>0.90339999999999998</c:v>
                </c:pt>
                <c:pt idx="359">
                  <c:v>0.90339999999999998</c:v>
                </c:pt>
                <c:pt idx="360">
                  <c:v>0.90339999999999998</c:v>
                </c:pt>
                <c:pt idx="361">
                  <c:v>0.90339999999999998</c:v>
                </c:pt>
                <c:pt idx="362">
                  <c:v>0.9042</c:v>
                </c:pt>
                <c:pt idx="363">
                  <c:v>0.9042</c:v>
                </c:pt>
                <c:pt idx="364">
                  <c:v>0.9042</c:v>
                </c:pt>
                <c:pt idx="365">
                  <c:v>0.9042</c:v>
                </c:pt>
                <c:pt idx="366">
                  <c:v>0.9042</c:v>
                </c:pt>
                <c:pt idx="367">
                  <c:v>0.9042</c:v>
                </c:pt>
                <c:pt idx="368">
                  <c:v>0.9042</c:v>
                </c:pt>
                <c:pt idx="369">
                  <c:v>0.9042</c:v>
                </c:pt>
                <c:pt idx="370">
                  <c:v>0.9042</c:v>
                </c:pt>
                <c:pt idx="371">
                  <c:v>0.90480000000000005</c:v>
                </c:pt>
                <c:pt idx="372">
                  <c:v>0.90490000000000004</c:v>
                </c:pt>
                <c:pt idx="373">
                  <c:v>0.90490000000000004</c:v>
                </c:pt>
                <c:pt idx="374">
                  <c:v>0.90490000000000004</c:v>
                </c:pt>
                <c:pt idx="375">
                  <c:v>0.90490000000000004</c:v>
                </c:pt>
                <c:pt idx="376">
                  <c:v>0.90490000000000004</c:v>
                </c:pt>
                <c:pt idx="377">
                  <c:v>0.90490000000000004</c:v>
                </c:pt>
                <c:pt idx="378">
                  <c:v>0.90490000000000004</c:v>
                </c:pt>
                <c:pt idx="379">
                  <c:v>0.90490000000000004</c:v>
                </c:pt>
                <c:pt idx="380">
                  <c:v>0.90490000000000004</c:v>
                </c:pt>
                <c:pt idx="381">
                  <c:v>0.90490000000000004</c:v>
                </c:pt>
                <c:pt idx="382">
                  <c:v>0.90490000000000004</c:v>
                </c:pt>
                <c:pt idx="383">
                  <c:v>0.90490000000000004</c:v>
                </c:pt>
                <c:pt idx="384">
                  <c:v>0.90690000000000004</c:v>
                </c:pt>
                <c:pt idx="385">
                  <c:v>0.90690000000000004</c:v>
                </c:pt>
                <c:pt idx="386">
                  <c:v>0.90690000000000004</c:v>
                </c:pt>
                <c:pt idx="387">
                  <c:v>0.90690000000000004</c:v>
                </c:pt>
                <c:pt idx="388">
                  <c:v>0.90690000000000004</c:v>
                </c:pt>
                <c:pt idx="389">
                  <c:v>0.90690000000000004</c:v>
                </c:pt>
                <c:pt idx="390">
                  <c:v>0.90690000000000004</c:v>
                </c:pt>
                <c:pt idx="391">
                  <c:v>0.90690000000000004</c:v>
                </c:pt>
                <c:pt idx="392">
                  <c:v>0.90690000000000004</c:v>
                </c:pt>
                <c:pt idx="393">
                  <c:v>0.90690000000000004</c:v>
                </c:pt>
                <c:pt idx="394">
                  <c:v>0.90690000000000004</c:v>
                </c:pt>
                <c:pt idx="395">
                  <c:v>0.90690000000000004</c:v>
                </c:pt>
                <c:pt idx="396">
                  <c:v>0.90690000000000004</c:v>
                </c:pt>
                <c:pt idx="397">
                  <c:v>0.90690000000000004</c:v>
                </c:pt>
                <c:pt idx="398">
                  <c:v>0.90690000000000004</c:v>
                </c:pt>
                <c:pt idx="399">
                  <c:v>0.90690000000000004</c:v>
                </c:pt>
                <c:pt idx="400">
                  <c:v>0.90690000000000004</c:v>
                </c:pt>
                <c:pt idx="401">
                  <c:v>0.90690000000000004</c:v>
                </c:pt>
                <c:pt idx="402">
                  <c:v>0.90690000000000004</c:v>
                </c:pt>
                <c:pt idx="403">
                  <c:v>0.90690000000000004</c:v>
                </c:pt>
                <c:pt idx="404">
                  <c:v>0.90690000000000004</c:v>
                </c:pt>
                <c:pt idx="405">
                  <c:v>0.90690000000000004</c:v>
                </c:pt>
                <c:pt idx="406">
                  <c:v>0.90690000000000004</c:v>
                </c:pt>
                <c:pt idx="407">
                  <c:v>0.90690000000000004</c:v>
                </c:pt>
                <c:pt idx="408">
                  <c:v>0.90690000000000004</c:v>
                </c:pt>
                <c:pt idx="409">
                  <c:v>0.90690000000000004</c:v>
                </c:pt>
                <c:pt idx="410">
                  <c:v>0.90690000000000004</c:v>
                </c:pt>
                <c:pt idx="411">
                  <c:v>0.90690000000000004</c:v>
                </c:pt>
                <c:pt idx="412">
                  <c:v>0.90690000000000004</c:v>
                </c:pt>
                <c:pt idx="413">
                  <c:v>0.90690000000000004</c:v>
                </c:pt>
                <c:pt idx="414">
                  <c:v>0.90690000000000004</c:v>
                </c:pt>
                <c:pt idx="415">
                  <c:v>0.90690000000000004</c:v>
                </c:pt>
                <c:pt idx="416">
                  <c:v>0.90690000000000004</c:v>
                </c:pt>
                <c:pt idx="417">
                  <c:v>0.90690000000000004</c:v>
                </c:pt>
                <c:pt idx="418">
                  <c:v>0.90690000000000004</c:v>
                </c:pt>
                <c:pt idx="419">
                  <c:v>0.90690000000000004</c:v>
                </c:pt>
                <c:pt idx="420">
                  <c:v>0.90690000000000004</c:v>
                </c:pt>
                <c:pt idx="421">
                  <c:v>0.90690000000000004</c:v>
                </c:pt>
                <c:pt idx="422">
                  <c:v>0.90690000000000004</c:v>
                </c:pt>
                <c:pt idx="423">
                  <c:v>0.90690000000000004</c:v>
                </c:pt>
                <c:pt idx="424">
                  <c:v>0.90690000000000004</c:v>
                </c:pt>
                <c:pt idx="425">
                  <c:v>0.90690000000000004</c:v>
                </c:pt>
                <c:pt idx="426">
                  <c:v>0.90780000000000005</c:v>
                </c:pt>
                <c:pt idx="427">
                  <c:v>0.90780000000000005</c:v>
                </c:pt>
                <c:pt idx="428">
                  <c:v>0.90859999999999996</c:v>
                </c:pt>
                <c:pt idx="429">
                  <c:v>0.90859999999999996</c:v>
                </c:pt>
                <c:pt idx="430">
                  <c:v>0.90859999999999996</c:v>
                </c:pt>
                <c:pt idx="431">
                  <c:v>0.90859999999999996</c:v>
                </c:pt>
                <c:pt idx="432">
                  <c:v>0.90859999999999996</c:v>
                </c:pt>
                <c:pt idx="433">
                  <c:v>0.90859999999999996</c:v>
                </c:pt>
                <c:pt idx="434">
                  <c:v>0.90859999999999996</c:v>
                </c:pt>
                <c:pt idx="435">
                  <c:v>0.90859999999999996</c:v>
                </c:pt>
                <c:pt idx="436">
                  <c:v>0.90859999999999996</c:v>
                </c:pt>
                <c:pt idx="437">
                  <c:v>0.90859999999999996</c:v>
                </c:pt>
                <c:pt idx="438">
                  <c:v>0.90859999999999996</c:v>
                </c:pt>
                <c:pt idx="439">
                  <c:v>0.90859999999999996</c:v>
                </c:pt>
                <c:pt idx="440">
                  <c:v>0.90859999999999996</c:v>
                </c:pt>
                <c:pt idx="441">
                  <c:v>0.90859999999999996</c:v>
                </c:pt>
                <c:pt idx="442">
                  <c:v>0.90859999999999996</c:v>
                </c:pt>
                <c:pt idx="443">
                  <c:v>0.90859999999999996</c:v>
                </c:pt>
                <c:pt idx="444">
                  <c:v>0.90859999999999996</c:v>
                </c:pt>
                <c:pt idx="445">
                  <c:v>0.90859999999999996</c:v>
                </c:pt>
                <c:pt idx="446">
                  <c:v>0.90859999999999996</c:v>
                </c:pt>
                <c:pt idx="447">
                  <c:v>0.90859999999999996</c:v>
                </c:pt>
                <c:pt idx="448">
                  <c:v>0.90859999999999996</c:v>
                </c:pt>
                <c:pt idx="449">
                  <c:v>0.90859999999999996</c:v>
                </c:pt>
                <c:pt idx="450">
                  <c:v>0.90859999999999996</c:v>
                </c:pt>
                <c:pt idx="451">
                  <c:v>0.90859999999999996</c:v>
                </c:pt>
                <c:pt idx="452">
                  <c:v>0.90859999999999996</c:v>
                </c:pt>
                <c:pt idx="453">
                  <c:v>0.90859999999999996</c:v>
                </c:pt>
                <c:pt idx="454">
                  <c:v>0.90859999999999996</c:v>
                </c:pt>
                <c:pt idx="455">
                  <c:v>0.90859999999999996</c:v>
                </c:pt>
                <c:pt idx="456">
                  <c:v>0.90859999999999996</c:v>
                </c:pt>
                <c:pt idx="457">
                  <c:v>0.90859999999999996</c:v>
                </c:pt>
                <c:pt idx="458">
                  <c:v>0.90859999999999996</c:v>
                </c:pt>
                <c:pt idx="459">
                  <c:v>0.90859999999999996</c:v>
                </c:pt>
                <c:pt idx="460">
                  <c:v>0.90859999999999996</c:v>
                </c:pt>
                <c:pt idx="461">
                  <c:v>0.90859999999999996</c:v>
                </c:pt>
                <c:pt idx="462">
                  <c:v>0.90859999999999996</c:v>
                </c:pt>
                <c:pt idx="463">
                  <c:v>0.90859999999999996</c:v>
                </c:pt>
                <c:pt idx="464">
                  <c:v>0.90859999999999996</c:v>
                </c:pt>
                <c:pt idx="465">
                  <c:v>0.90859999999999996</c:v>
                </c:pt>
                <c:pt idx="466">
                  <c:v>0.90949999999999998</c:v>
                </c:pt>
                <c:pt idx="467">
                  <c:v>0.90949999999999998</c:v>
                </c:pt>
                <c:pt idx="468">
                  <c:v>0.90949999999999998</c:v>
                </c:pt>
                <c:pt idx="469">
                  <c:v>0.90949999999999998</c:v>
                </c:pt>
                <c:pt idx="470">
                  <c:v>0.90949999999999998</c:v>
                </c:pt>
                <c:pt idx="471">
                  <c:v>0.90949999999999998</c:v>
                </c:pt>
                <c:pt idx="472">
                  <c:v>0.90949999999999998</c:v>
                </c:pt>
                <c:pt idx="473">
                  <c:v>0.90949999999999998</c:v>
                </c:pt>
                <c:pt idx="474">
                  <c:v>0.90949999999999998</c:v>
                </c:pt>
                <c:pt idx="475">
                  <c:v>0.90949999999999998</c:v>
                </c:pt>
                <c:pt idx="476">
                  <c:v>0.90949999999999998</c:v>
                </c:pt>
                <c:pt idx="477">
                  <c:v>0.90949999999999998</c:v>
                </c:pt>
                <c:pt idx="478">
                  <c:v>0.90949999999999998</c:v>
                </c:pt>
                <c:pt idx="479">
                  <c:v>0.90949999999999998</c:v>
                </c:pt>
                <c:pt idx="480">
                  <c:v>0.90949999999999998</c:v>
                </c:pt>
                <c:pt idx="481">
                  <c:v>0.90949999999999998</c:v>
                </c:pt>
                <c:pt idx="482">
                  <c:v>0.90949999999999998</c:v>
                </c:pt>
                <c:pt idx="483">
                  <c:v>0.90949999999999998</c:v>
                </c:pt>
                <c:pt idx="484">
                  <c:v>0.90949999999999998</c:v>
                </c:pt>
                <c:pt idx="485">
                  <c:v>0.90949999999999998</c:v>
                </c:pt>
                <c:pt idx="486">
                  <c:v>0.90949999999999998</c:v>
                </c:pt>
                <c:pt idx="487">
                  <c:v>0.90949999999999998</c:v>
                </c:pt>
                <c:pt idx="488">
                  <c:v>0.90949999999999998</c:v>
                </c:pt>
                <c:pt idx="489">
                  <c:v>0.90949999999999998</c:v>
                </c:pt>
                <c:pt idx="490">
                  <c:v>0.90949999999999998</c:v>
                </c:pt>
                <c:pt idx="491">
                  <c:v>0.90949999999999998</c:v>
                </c:pt>
                <c:pt idx="492">
                  <c:v>0.90949999999999998</c:v>
                </c:pt>
                <c:pt idx="493">
                  <c:v>0.90949999999999998</c:v>
                </c:pt>
                <c:pt idx="494">
                  <c:v>0.90949999999999998</c:v>
                </c:pt>
                <c:pt idx="495">
                  <c:v>0.90949999999999998</c:v>
                </c:pt>
                <c:pt idx="496">
                  <c:v>0.90980000000000005</c:v>
                </c:pt>
                <c:pt idx="497">
                  <c:v>0.90980000000000005</c:v>
                </c:pt>
                <c:pt idx="498">
                  <c:v>0.90980000000000005</c:v>
                </c:pt>
                <c:pt idx="499">
                  <c:v>0.90980000000000005</c:v>
                </c:pt>
                <c:pt idx="500">
                  <c:v>0.90980000000000005</c:v>
                </c:pt>
                <c:pt idx="501">
                  <c:v>0.90980000000000005</c:v>
                </c:pt>
                <c:pt idx="502">
                  <c:v>0.90980000000000005</c:v>
                </c:pt>
                <c:pt idx="503">
                  <c:v>0.90980000000000005</c:v>
                </c:pt>
                <c:pt idx="504">
                  <c:v>0.90980000000000005</c:v>
                </c:pt>
                <c:pt idx="505">
                  <c:v>0.90980000000000005</c:v>
                </c:pt>
                <c:pt idx="506">
                  <c:v>0.90980000000000005</c:v>
                </c:pt>
                <c:pt idx="507">
                  <c:v>0.90980000000000005</c:v>
                </c:pt>
                <c:pt idx="508">
                  <c:v>0.90980000000000005</c:v>
                </c:pt>
                <c:pt idx="509">
                  <c:v>0.90980000000000005</c:v>
                </c:pt>
                <c:pt idx="510">
                  <c:v>0.90980000000000005</c:v>
                </c:pt>
                <c:pt idx="511">
                  <c:v>0.91180000000000005</c:v>
                </c:pt>
                <c:pt idx="512">
                  <c:v>0.91180000000000005</c:v>
                </c:pt>
                <c:pt idx="513">
                  <c:v>0.91180000000000005</c:v>
                </c:pt>
                <c:pt idx="514">
                  <c:v>0.91180000000000005</c:v>
                </c:pt>
                <c:pt idx="515">
                  <c:v>0.91180000000000005</c:v>
                </c:pt>
                <c:pt idx="516">
                  <c:v>0.91180000000000005</c:v>
                </c:pt>
                <c:pt idx="517">
                  <c:v>0.91180000000000005</c:v>
                </c:pt>
                <c:pt idx="518">
                  <c:v>0.91180000000000005</c:v>
                </c:pt>
                <c:pt idx="519">
                  <c:v>0.91180000000000005</c:v>
                </c:pt>
                <c:pt idx="520">
                  <c:v>0.91180000000000005</c:v>
                </c:pt>
                <c:pt idx="521">
                  <c:v>0.91180000000000005</c:v>
                </c:pt>
                <c:pt idx="522">
                  <c:v>0.91180000000000005</c:v>
                </c:pt>
                <c:pt idx="523">
                  <c:v>0.91180000000000005</c:v>
                </c:pt>
                <c:pt idx="524">
                  <c:v>0.91180000000000005</c:v>
                </c:pt>
                <c:pt idx="525">
                  <c:v>0.91180000000000005</c:v>
                </c:pt>
                <c:pt idx="526">
                  <c:v>0.91180000000000005</c:v>
                </c:pt>
                <c:pt idx="527">
                  <c:v>0.91180000000000005</c:v>
                </c:pt>
                <c:pt idx="528">
                  <c:v>0.91279999999999994</c:v>
                </c:pt>
                <c:pt idx="529">
                  <c:v>0.91279999999999994</c:v>
                </c:pt>
                <c:pt idx="530">
                  <c:v>0.91279999999999994</c:v>
                </c:pt>
                <c:pt idx="531">
                  <c:v>0.91279999999999994</c:v>
                </c:pt>
                <c:pt idx="532">
                  <c:v>0.91279999999999994</c:v>
                </c:pt>
                <c:pt idx="533">
                  <c:v>0.91279999999999994</c:v>
                </c:pt>
                <c:pt idx="534">
                  <c:v>0.91279999999999994</c:v>
                </c:pt>
                <c:pt idx="535">
                  <c:v>0.91279999999999994</c:v>
                </c:pt>
                <c:pt idx="536">
                  <c:v>0.91279999999999994</c:v>
                </c:pt>
                <c:pt idx="537">
                  <c:v>0.91279999999999994</c:v>
                </c:pt>
                <c:pt idx="538">
                  <c:v>0.91279999999999994</c:v>
                </c:pt>
                <c:pt idx="539">
                  <c:v>0.91279999999999994</c:v>
                </c:pt>
                <c:pt idx="540">
                  <c:v>0.91279999999999994</c:v>
                </c:pt>
                <c:pt idx="541">
                  <c:v>0.91279999999999994</c:v>
                </c:pt>
                <c:pt idx="542">
                  <c:v>0.91279999999999994</c:v>
                </c:pt>
                <c:pt idx="543">
                  <c:v>0.91279999999999994</c:v>
                </c:pt>
                <c:pt idx="544">
                  <c:v>0.91279999999999994</c:v>
                </c:pt>
                <c:pt idx="545">
                  <c:v>0.91279999999999994</c:v>
                </c:pt>
                <c:pt idx="546">
                  <c:v>0.91279999999999994</c:v>
                </c:pt>
                <c:pt idx="547">
                  <c:v>0.91279999999999994</c:v>
                </c:pt>
                <c:pt idx="548">
                  <c:v>0.91279999999999994</c:v>
                </c:pt>
                <c:pt idx="549">
                  <c:v>0.91279999999999994</c:v>
                </c:pt>
                <c:pt idx="550">
                  <c:v>0.91279999999999994</c:v>
                </c:pt>
                <c:pt idx="551">
                  <c:v>0.91279999999999994</c:v>
                </c:pt>
                <c:pt idx="552">
                  <c:v>0.91279999999999994</c:v>
                </c:pt>
                <c:pt idx="553">
                  <c:v>0.91279999999999994</c:v>
                </c:pt>
                <c:pt idx="554">
                  <c:v>0.91279999999999994</c:v>
                </c:pt>
                <c:pt idx="555">
                  <c:v>0.91279999999999994</c:v>
                </c:pt>
                <c:pt idx="556">
                  <c:v>0.91279999999999994</c:v>
                </c:pt>
                <c:pt idx="557">
                  <c:v>0.91279999999999994</c:v>
                </c:pt>
                <c:pt idx="558">
                  <c:v>0.91279999999999994</c:v>
                </c:pt>
                <c:pt idx="559">
                  <c:v>0.91279999999999994</c:v>
                </c:pt>
                <c:pt idx="560">
                  <c:v>0.91279999999999994</c:v>
                </c:pt>
                <c:pt idx="561">
                  <c:v>0.91279999999999994</c:v>
                </c:pt>
                <c:pt idx="562">
                  <c:v>0.91369999999999996</c:v>
                </c:pt>
                <c:pt idx="563">
                  <c:v>0.91369999999999996</c:v>
                </c:pt>
                <c:pt idx="564">
                  <c:v>0.91369999999999996</c:v>
                </c:pt>
                <c:pt idx="565">
                  <c:v>0.91369999999999996</c:v>
                </c:pt>
                <c:pt idx="566">
                  <c:v>0.91369999999999996</c:v>
                </c:pt>
                <c:pt idx="567">
                  <c:v>0.91369999999999996</c:v>
                </c:pt>
                <c:pt idx="568">
                  <c:v>0.91369999999999996</c:v>
                </c:pt>
                <c:pt idx="569">
                  <c:v>0.91369999999999996</c:v>
                </c:pt>
                <c:pt idx="570">
                  <c:v>0.91369999999999996</c:v>
                </c:pt>
                <c:pt idx="571">
                  <c:v>0.91369999999999996</c:v>
                </c:pt>
                <c:pt idx="572">
                  <c:v>0.91369999999999996</c:v>
                </c:pt>
                <c:pt idx="573">
                  <c:v>0.91369999999999996</c:v>
                </c:pt>
                <c:pt idx="574">
                  <c:v>0.91369999999999996</c:v>
                </c:pt>
                <c:pt idx="575">
                  <c:v>0.91369999999999996</c:v>
                </c:pt>
                <c:pt idx="576">
                  <c:v>0.91369999999999996</c:v>
                </c:pt>
                <c:pt idx="577">
                  <c:v>0.91369999999999996</c:v>
                </c:pt>
                <c:pt idx="578">
                  <c:v>0.91369999999999996</c:v>
                </c:pt>
                <c:pt idx="579">
                  <c:v>0.91369999999999996</c:v>
                </c:pt>
                <c:pt idx="580">
                  <c:v>0.91369999999999996</c:v>
                </c:pt>
                <c:pt idx="581">
                  <c:v>0.91369999999999996</c:v>
                </c:pt>
                <c:pt idx="582">
                  <c:v>0.91369999999999996</c:v>
                </c:pt>
                <c:pt idx="583">
                  <c:v>0.91369999999999996</c:v>
                </c:pt>
                <c:pt idx="584">
                  <c:v>0.91369999999999996</c:v>
                </c:pt>
                <c:pt idx="585">
                  <c:v>0.91369999999999996</c:v>
                </c:pt>
                <c:pt idx="586">
                  <c:v>0.91369999999999996</c:v>
                </c:pt>
                <c:pt idx="587">
                  <c:v>0.91369999999999996</c:v>
                </c:pt>
                <c:pt idx="588">
                  <c:v>0.91369999999999996</c:v>
                </c:pt>
                <c:pt idx="589">
                  <c:v>0.91369999999999996</c:v>
                </c:pt>
                <c:pt idx="590">
                  <c:v>0.91369999999999996</c:v>
                </c:pt>
                <c:pt idx="591">
                  <c:v>0.91369999999999996</c:v>
                </c:pt>
                <c:pt idx="592">
                  <c:v>0.91369999999999996</c:v>
                </c:pt>
                <c:pt idx="593">
                  <c:v>0.91369999999999996</c:v>
                </c:pt>
                <c:pt idx="594">
                  <c:v>0.91369999999999996</c:v>
                </c:pt>
                <c:pt idx="595">
                  <c:v>0.91369999999999996</c:v>
                </c:pt>
                <c:pt idx="596">
                  <c:v>0.91369999999999996</c:v>
                </c:pt>
                <c:pt idx="597">
                  <c:v>0.91369999999999996</c:v>
                </c:pt>
                <c:pt idx="598">
                  <c:v>0.91369999999999996</c:v>
                </c:pt>
                <c:pt idx="599">
                  <c:v>0.91369999999999996</c:v>
                </c:pt>
                <c:pt idx="600">
                  <c:v>0.91369999999999996</c:v>
                </c:pt>
                <c:pt idx="601">
                  <c:v>0.91369999999999996</c:v>
                </c:pt>
                <c:pt idx="602">
                  <c:v>0.91369999999999996</c:v>
                </c:pt>
                <c:pt idx="603">
                  <c:v>0.91369999999999996</c:v>
                </c:pt>
                <c:pt idx="604">
                  <c:v>0.91369999999999996</c:v>
                </c:pt>
                <c:pt idx="605">
                  <c:v>0.91369999999999996</c:v>
                </c:pt>
                <c:pt idx="606">
                  <c:v>0.91369999999999996</c:v>
                </c:pt>
                <c:pt idx="607">
                  <c:v>0.91369999999999996</c:v>
                </c:pt>
                <c:pt idx="608">
                  <c:v>0.91369999999999996</c:v>
                </c:pt>
                <c:pt idx="609">
                  <c:v>0.91369999999999996</c:v>
                </c:pt>
                <c:pt idx="610">
                  <c:v>0.91369999999999996</c:v>
                </c:pt>
                <c:pt idx="611">
                  <c:v>0.91369999999999996</c:v>
                </c:pt>
                <c:pt idx="612">
                  <c:v>0.91369999999999996</c:v>
                </c:pt>
                <c:pt idx="613">
                  <c:v>0.91369999999999996</c:v>
                </c:pt>
                <c:pt idx="614">
                  <c:v>0.91369999999999996</c:v>
                </c:pt>
                <c:pt idx="615">
                  <c:v>0.91369999999999996</c:v>
                </c:pt>
                <c:pt idx="616">
                  <c:v>0.91369999999999996</c:v>
                </c:pt>
                <c:pt idx="617">
                  <c:v>0.91369999999999996</c:v>
                </c:pt>
                <c:pt idx="618">
                  <c:v>0.91369999999999996</c:v>
                </c:pt>
                <c:pt idx="619">
                  <c:v>0.91369999999999996</c:v>
                </c:pt>
                <c:pt idx="620">
                  <c:v>0.91369999999999996</c:v>
                </c:pt>
                <c:pt idx="621">
                  <c:v>0.91369999999999996</c:v>
                </c:pt>
                <c:pt idx="622">
                  <c:v>0.91369999999999996</c:v>
                </c:pt>
                <c:pt idx="623">
                  <c:v>0.91459999999999997</c:v>
                </c:pt>
                <c:pt idx="624">
                  <c:v>0.91459999999999997</c:v>
                </c:pt>
                <c:pt idx="625">
                  <c:v>0.91459999999999997</c:v>
                </c:pt>
                <c:pt idx="626">
                  <c:v>0.91459999999999997</c:v>
                </c:pt>
                <c:pt idx="627">
                  <c:v>0.91459999999999997</c:v>
                </c:pt>
                <c:pt idx="628">
                  <c:v>0.91459999999999997</c:v>
                </c:pt>
                <c:pt idx="629">
                  <c:v>0.91459999999999997</c:v>
                </c:pt>
                <c:pt idx="630">
                  <c:v>0.91549999999999998</c:v>
                </c:pt>
                <c:pt idx="631">
                  <c:v>0.9163</c:v>
                </c:pt>
                <c:pt idx="632">
                  <c:v>0.9163</c:v>
                </c:pt>
                <c:pt idx="633">
                  <c:v>0.9163</c:v>
                </c:pt>
                <c:pt idx="634">
                  <c:v>0.9163</c:v>
                </c:pt>
                <c:pt idx="635">
                  <c:v>0.9163</c:v>
                </c:pt>
                <c:pt idx="636">
                  <c:v>0.9163</c:v>
                </c:pt>
                <c:pt idx="637">
                  <c:v>0.9163</c:v>
                </c:pt>
                <c:pt idx="638">
                  <c:v>0.9163</c:v>
                </c:pt>
                <c:pt idx="639">
                  <c:v>0.9163</c:v>
                </c:pt>
                <c:pt idx="640">
                  <c:v>0.9163</c:v>
                </c:pt>
                <c:pt idx="641">
                  <c:v>0.9163</c:v>
                </c:pt>
                <c:pt idx="642">
                  <c:v>0.9163</c:v>
                </c:pt>
                <c:pt idx="643">
                  <c:v>0.9163</c:v>
                </c:pt>
                <c:pt idx="644">
                  <c:v>0.9163</c:v>
                </c:pt>
                <c:pt idx="645">
                  <c:v>0.9163</c:v>
                </c:pt>
                <c:pt idx="646">
                  <c:v>0.9163</c:v>
                </c:pt>
                <c:pt idx="647">
                  <c:v>0.9163</c:v>
                </c:pt>
                <c:pt idx="648">
                  <c:v>0.9163</c:v>
                </c:pt>
                <c:pt idx="649">
                  <c:v>0.9163</c:v>
                </c:pt>
                <c:pt idx="650">
                  <c:v>0.9163</c:v>
                </c:pt>
                <c:pt idx="651">
                  <c:v>0.9163</c:v>
                </c:pt>
                <c:pt idx="652">
                  <c:v>0.9163</c:v>
                </c:pt>
                <c:pt idx="653">
                  <c:v>0.9163</c:v>
                </c:pt>
                <c:pt idx="654">
                  <c:v>0.9163</c:v>
                </c:pt>
                <c:pt idx="655">
                  <c:v>0.9163</c:v>
                </c:pt>
                <c:pt idx="656">
                  <c:v>0.91649999999999998</c:v>
                </c:pt>
                <c:pt idx="657">
                  <c:v>0.91649999999999998</c:v>
                </c:pt>
                <c:pt idx="658">
                  <c:v>0.91649999999999998</c:v>
                </c:pt>
                <c:pt idx="659">
                  <c:v>0.91649999999999998</c:v>
                </c:pt>
                <c:pt idx="660">
                  <c:v>0.91649999999999998</c:v>
                </c:pt>
                <c:pt idx="661">
                  <c:v>0.91649999999999998</c:v>
                </c:pt>
                <c:pt idx="662">
                  <c:v>0.91649999999999998</c:v>
                </c:pt>
                <c:pt idx="663">
                  <c:v>0.91649999999999998</c:v>
                </c:pt>
                <c:pt idx="664">
                  <c:v>0.91690000000000005</c:v>
                </c:pt>
                <c:pt idx="665">
                  <c:v>0.91690000000000005</c:v>
                </c:pt>
                <c:pt idx="666">
                  <c:v>0.91690000000000005</c:v>
                </c:pt>
                <c:pt idx="667">
                  <c:v>0.91690000000000005</c:v>
                </c:pt>
                <c:pt idx="668">
                  <c:v>0.91690000000000005</c:v>
                </c:pt>
                <c:pt idx="669">
                  <c:v>0.91690000000000005</c:v>
                </c:pt>
                <c:pt idx="670">
                  <c:v>0.91690000000000005</c:v>
                </c:pt>
                <c:pt idx="671">
                  <c:v>0.91690000000000005</c:v>
                </c:pt>
                <c:pt idx="672">
                  <c:v>0.91690000000000005</c:v>
                </c:pt>
                <c:pt idx="673">
                  <c:v>0.91690000000000005</c:v>
                </c:pt>
                <c:pt idx="674">
                  <c:v>0.91690000000000005</c:v>
                </c:pt>
                <c:pt idx="675">
                  <c:v>0.91690000000000005</c:v>
                </c:pt>
                <c:pt idx="676">
                  <c:v>0.91690000000000005</c:v>
                </c:pt>
                <c:pt idx="677">
                  <c:v>0.91690000000000005</c:v>
                </c:pt>
                <c:pt idx="678">
                  <c:v>0.91690000000000005</c:v>
                </c:pt>
                <c:pt idx="679">
                  <c:v>0.91690000000000005</c:v>
                </c:pt>
                <c:pt idx="680">
                  <c:v>0.91690000000000005</c:v>
                </c:pt>
                <c:pt idx="681">
                  <c:v>0.91690000000000005</c:v>
                </c:pt>
                <c:pt idx="682">
                  <c:v>0.91690000000000005</c:v>
                </c:pt>
                <c:pt idx="683">
                  <c:v>0.91690000000000005</c:v>
                </c:pt>
                <c:pt idx="684">
                  <c:v>0.91690000000000005</c:v>
                </c:pt>
                <c:pt idx="685">
                  <c:v>0.91690000000000005</c:v>
                </c:pt>
                <c:pt idx="686">
                  <c:v>0.91690000000000005</c:v>
                </c:pt>
                <c:pt idx="687">
                  <c:v>0.91690000000000005</c:v>
                </c:pt>
                <c:pt idx="688">
                  <c:v>0.91690000000000005</c:v>
                </c:pt>
                <c:pt idx="689">
                  <c:v>0.91690000000000005</c:v>
                </c:pt>
                <c:pt idx="690">
                  <c:v>0.91690000000000005</c:v>
                </c:pt>
                <c:pt idx="691">
                  <c:v>0.91690000000000005</c:v>
                </c:pt>
                <c:pt idx="692">
                  <c:v>0.91690000000000005</c:v>
                </c:pt>
                <c:pt idx="693">
                  <c:v>0.91690000000000005</c:v>
                </c:pt>
                <c:pt idx="694">
                  <c:v>0.91690000000000005</c:v>
                </c:pt>
                <c:pt idx="695">
                  <c:v>0.91690000000000005</c:v>
                </c:pt>
                <c:pt idx="696">
                  <c:v>0.91690000000000005</c:v>
                </c:pt>
                <c:pt idx="697">
                  <c:v>0.91690000000000005</c:v>
                </c:pt>
                <c:pt idx="698">
                  <c:v>0.91690000000000005</c:v>
                </c:pt>
                <c:pt idx="699">
                  <c:v>0.91690000000000005</c:v>
                </c:pt>
                <c:pt idx="700">
                  <c:v>0.91690000000000005</c:v>
                </c:pt>
                <c:pt idx="701">
                  <c:v>0.91690000000000005</c:v>
                </c:pt>
                <c:pt idx="702">
                  <c:v>0.91690000000000005</c:v>
                </c:pt>
                <c:pt idx="703">
                  <c:v>0.91690000000000005</c:v>
                </c:pt>
                <c:pt idx="704">
                  <c:v>0.91690000000000005</c:v>
                </c:pt>
                <c:pt idx="705">
                  <c:v>0.9194</c:v>
                </c:pt>
                <c:pt idx="706">
                  <c:v>0.9194</c:v>
                </c:pt>
                <c:pt idx="707">
                  <c:v>0.9194</c:v>
                </c:pt>
                <c:pt idx="708">
                  <c:v>0.9194</c:v>
                </c:pt>
                <c:pt idx="709">
                  <c:v>0.9194</c:v>
                </c:pt>
                <c:pt idx="710">
                  <c:v>0.9194</c:v>
                </c:pt>
                <c:pt idx="711">
                  <c:v>0.9194</c:v>
                </c:pt>
                <c:pt idx="712">
                  <c:v>0.9194</c:v>
                </c:pt>
                <c:pt idx="713">
                  <c:v>0.9194</c:v>
                </c:pt>
                <c:pt idx="714">
                  <c:v>0.9194</c:v>
                </c:pt>
                <c:pt idx="715">
                  <c:v>0.9194</c:v>
                </c:pt>
                <c:pt idx="716">
                  <c:v>0.9194</c:v>
                </c:pt>
                <c:pt idx="717">
                  <c:v>0.9194</c:v>
                </c:pt>
                <c:pt idx="718">
                  <c:v>0.9194</c:v>
                </c:pt>
                <c:pt idx="719">
                  <c:v>0.9194</c:v>
                </c:pt>
                <c:pt idx="720">
                  <c:v>0.9194</c:v>
                </c:pt>
                <c:pt idx="721">
                  <c:v>0.9194</c:v>
                </c:pt>
                <c:pt idx="722">
                  <c:v>0.9194</c:v>
                </c:pt>
                <c:pt idx="723">
                  <c:v>0.9194</c:v>
                </c:pt>
                <c:pt idx="724">
                  <c:v>0.9194</c:v>
                </c:pt>
                <c:pt idx="725">
                  <c:v>0.9194</c:v>
                </c:pt>
                <c:pt idx="726">
                  <c:v>0.9194</c:v>
                </c:pt>
                <c:pt idx="727">
                  <c:v>0.9194</c:v>
                </c:pt>
                <c:pt idx="728">
                  <c:v>0.9194</c:v>
                </c:pt>
                <c:pt idx="729">
                  <c:v>0.9194</c:v>
                </c:pt>
                <c:pt idx="730">
                  <c:v>0.9194</c:v>
                </c:pt>
                <c:pt idx="731">
                  <c:v>0.9194</c:v>
                </c:pt>
                <c:pt idx="732">
                  <c:v>0.9194</c:v>
                </c:pt>
                <c:pt idx="733">
                  <c:v>0.9194</c:v>
                </c:pt>
                <c:pt idx="734">
                  <c:v>0.9194</c:v>
                </c:pt>
                <c:pt idx="735">
                  <c:v>0.9194</c:v>
                </c:pt>
                <c:pt idx="736">
                  <c:v>0.9194</c:v>
                </c:pt>
                <c:pt idx="737">
                  <c:v>0.9194</c:v>
                </c:pt>
                <c:pt idx="738">
                  <c:v>0.9194</c:v>
                </c:pt>
                <c:pt idx="739">
                  <c:v>0.9194</c:v>
                </c:pt>
                <c:pt idx="740">
                  <c:v>0.9194</c:v>
                </c:pt>
                <c:pt idx="741">
                  <c:v>0.9194</c:v>
                </c:pt>
                <c:pt idx="742">
                  <c:v>0.9194</c:v>
                </c:pt>
                <c:pt idx="743">
                  <c:v>0.9194</c:v>
                </c:pt>
                <c:pt idx="744">
                  <c:v>0.9194</c:v>
                </c:pt>
                <c:pt idx="745">
                  <c:v>0.9194</c:v>
                </c:pt>
                <c:pt idx="746">
                  <c:v>0.9194</c:v>
                </c:pt>
                <c:pt idx="747">
                  <c:v>0.9194</c:v>
                </c:pt>
                <c:pt idx="748">
                  <c:v>0.9194</c:v>
                </c:pt>
                <c:pt idx="749">
                  <c:v>0.9194</c:v>
                </c:pt>
                <c:pt idx="750">
                  <c:v>0.9194</c:v>
                </c:pt>
                <c:pt idx="751">
                  <c:v>0.9194</c:v>
                </c:pt>
                <c:pt idx="752">
                  <c:v>0.9194</c:v>
                </c:pt>
                <c:pt idx="753">
                  <c:v>0.9194</c:v>
                </c:pt>
                <c:pt idx="754">
                  <c:v>0.9194</c:v>
                </c:pt>
                <c:pt idx="755">
                  <c:v>0.9194</c:v>
                </c:pt>
                <c:pt idx="756">
                  <c:v>0.9194</c:v>
                </c:pt>
                <c:pt idx="757">
                  <c:v>0.9194</c:v>
                </c:pt>
                <c:pt idx="758">
                  <c:v>0.9194</c:v>
                </c:pt>
                <c:pt idx="759">
                  <c:v>0.9194</c:v>
                </c:pt>
                <c:pt idx="760">
                  <c:v>0.9194</c:v>
                </c:pt>
                <c:pt idx="761">
                  <c:v>0.9194</c:v>
                </c:pt>
                <c:pt idx="762">
                  <c:v>0.9194</c:v>
                </c:pt>
                <c:pt idx="763">
                  <c:v>0.9194</c:v>
                </c:pt>
                <c:pt idx="764">
                  <c:v>0.9194</c:v>
                </c:pt>
                <c:pt idx="765">
                  <c:v>0.9194</c:v>
                </c:pt>
                <c:pt idx="766">
                  <c:v>0.9194</c:v>
                </c:pt>
                <c:pt idx="767">
                  <c:v>0.9194</c:v>
                </c:pt>
                <c:pt idx="768">
                  <c:v>0.9194</c:v>
                </c:pt>
                <c:pt idx="769">
                  <c:v>0.9194</c:v>
                </c:pt>
                <c:pt idx="770">
                  <c:v>0.9194</c:v>
                </c:pt>
                <c:pt idx="771">
                  <c:v>0.9194</c:v>
                </c:pt>
                <c:pt idx="772">
                  <c:v>0.9194</c:v>
                </c:pt>
                <c:pt idx="773">
                  <c:v>0.9194</c:v>
                </c:pt>
                <c:pt idx="774">
                  <c:v>0.9194</c:v>
                </c:pt>
                <c:pt idx="775">
                  <c:v>0.9194</c:v>
                </c:pt>
                <c:pt idx="776">
                  <c:v>0.9194</c:v>
                </c:pt>
                <c:pt idx="777">
                  <c:v>0.9194</c:v>
                </c:pt>
                <c:pt idx="778">
                  <c:v>0.9194</c:v>
                </c:pt>
                <c:pt idx="779">
                  <c:v>0.9194</c:v>
                </c:pt>
                <c:pt idx="780">
                  <c:v>0.9194</c:v>
                </c:pt>
                <c:pt idx="781">
                  <c:v>0.9194</c:v>
                </c:pt>
                <c:pt idx="782">
                  <c:v>0.9194</c:v>
                </c:pt>
                <c:pt idx="783">
                  <c:v>0.9194</c:v>
                </c:pt>
                <c:pt idx="784">
                  <c:v>0.9194</c:v>
                </c:pt>
                <c:pt idx="785">
                  <c:v>0.9194</c:v>
                </c:pt>
                <c:pt idx="786">
                  <c:v>0.9194</c:v>
                </c:pt>
                <c:pt idx="787">
                  <c:v>0.9194</c:v>
                </c:pt>
                <c:pt idx="788">
                  <c:v>0.9194</c:v>
                </c:pt>
                <c:pt idx="789">
                  <c:v>0.9194</c:v>
                </c:pt>
                <c:pt idx="790">
                  <c:v>0.9194</c:v>
                </c:pt>
                <c:pt idx="791">
                  <c:v>0.9194</c:v>
                </c:pt>
                <c:pt idx="792">
                  <c:v>0.9194</c:v>
                </c:pt>
                <c:pt idx="793">
                  <c:v>0.9194</c:v>
                </c:pt>
                <c:pt idx="794">
                  <c:v>0.9194</c:v>
                </c:pt>
                <c:pt idx="795">
                  <c:v>0.9194</c:v>
                </c:pt>
                <c:pt idx="796">
                  <c:v>0.9194</c:v>
                </c:pt>
                <c:pt idx="797">
                  <c:v>0.9194</c:v>
                </c:pt>
                <c:pt idx="798">
                  <c:v>0.9194</c:v>
                </c:pt>
                <c:pt idx="799">
                  <c:v>0.9194</c:v>
                </c:pt>
                <c:pt idx="800">
                  <c:v>0.9194</c:v>
                </c:pt>
                <c:pt idx="801">
                  <c:v>0.9194</c:v>
                </c:pt>
                <c:pt idx="802">
                  <c:v>0.9194</c:v>
                </c:pt>
                <c:pt idx="803">
                  <c:v>0.9194</c:v>
                </c:pt>
                <c:pt idx="804">
                  <c:v>0.9194</c:v>
                </c:pt>
                <c:pt idx="805">
                  <c:v>0.9194</c:v>
                </c:pt>
                <c:pt idx="806">
                  <c:v>0.9194</c:v>
                </c:pt>
                <c:pt idx="807">
                  <c:v>0.9194</c:v>
                </c:pt>
                <c:pt idx="808">
                  <c:v>0.9194</c:v>
                </c:pt>
                <c:pt idx="809">
                  <c:v>0.9194</c:v>
                </c:pt>
                <c:pt idx="810">
                  <c:v>0.9194</c:v>
                </c:pt>
                <c:pt idx="811">
                  <c:v>0.9194</c:v>
                </c:pt>
                <c:pt idx="812">
                  <c:v>0.9194</c:v>
                </c:pt>
                <c:pt idx="813">
                  <c:v>0.9194</c:v>
                </c:pt>
                <c:pt idx="814">
                  <c:v>0.9194</c:v>
                </c:pt>
                <c:pt idx="815">
                  <c:v>0.9194</c:v>
                </c:pt>
                <c:pt idx="816">
                  <c:v>0.9194</c:v>
                </c:pt>
                <c:pt idx="817">
                  <c:v>0.9194</c:v>
                </c:pt>
                <c:pt idx="818">
                  <c:v>0.9194</c:v>
                </c:pt>
                <c:pt idx="819">
                  <c:v>0.9194</c:v>
                </c:pt>
                <c:pt idx="820">
                  <c:v>0.9194</c:v>
                </c:pt>
                <c:pt idx="821">
                  <c:v>0.9194</c:v>
                </c:pt>
                <c:pt idx="822">
                  <c:v>0.9194</c:v>
                </c:pt>
                <c:pt idx="823">
                  <c:v>0.9194</c:v>
                </c:pt>
                <c:pt idx="824">
                  <c:v>0.92179999999999995</c:v>
                </c:pt>
                <c:pt idx="825">
                  <c:v>0.92179999999999995</c:v>
                </c:pt>
                <c:pt idx="826">
                  <c:v>0.92179999999999995</c:v>
                </c:pt>
                <c:pt idx="827">
                  <c:v>0.92179999999999995</c:v>
                </c:pt>
                <c:pt idx="828">
                  <c:v>0.92179999999999995</c:v>
                </c:pt>
                <c:pt idx="829">
                  <c:v>0.92179999999999995</c:v>
                </c:pt>
                <c:pt idx="830">
                  <c:v>0.92179999999999995</c:v>
                </c:pt>
                <c:pt idx="831">
                  <c:v>0.92179999999999995</c:v>
                </c:pt>
                <c:pt idx="832">
                  <c:v>0.92179999999999995</c:v>
                </c:pt>
                <c:pt idx="833">
                  <c:v>0.92179999999999995</c:v>
                </c:pt>
                <c:pt idx="834">
                  <c:v>0.92179999999999995</c:v>
                </c:pt>
                <c:pt idx="835">
                  <c:v>0.92179999999999995</c:v>
                </c:pt>
                <c:pt idx="836">
                  <c:v>0.92179999999999995</c:v>
                </c:pt>
                <c:pt idx="837">
                  <c:v>0.92179999999999995</c:v>
                </c:pt>
                <c:pt idx="838">
                  <c:v>0.92179999999999995</c:v>
                </c:pt>
                <c:pt idx="839">
                  <c:v>0.92179999999999995</c:v>
                </c:pt>
                <c:pt idx="840">
                  <c:v>0.92179999999999995</c:v>
                </c:pt>
                <c:pt idx="841">
                  <c:v>0.92179999999999995</c:v>
                </c:pt>
                <c:pt idx="842">
                  <c:v>0.92179999999999995</c:v>
                </c:pt>
                <c:pt idx="843">
                  <c:v>0.92179999999999995</c:v>
                </c:pt>
                <c:pt idx="844">
                  <c:v>0.92179999999999995</c:v>
                </c:pt>
                <c:pt idx="845">
                  <c:v>0.92179999999999995</c:v>
                </c:pt>
                <c:pt idx="846">
                  <c:v>0.92179999999999995</c:v>
                </c:pt>
                <c:pt idx="847">
                  <c:v>0.92179999999999995</c:v>
                </c:pt>
                <c:pt idx="848">
                  <c:v>0.92179999999999995</c:v>
                </c:pt>
                <c:pt idx="849">
                  <c:v>0.92179999999999995</c:v>
                </c:pt>
                <c:pt idx="850">
                  <c:v>0.92179999999999995</c:v>
                </c:pt>
                <c:pt idx="851">
                  <c:v>0.92179999999999995</c:v>
                </c:pt>
                <c:pt idx="852">
                  <c:v>0.92179999999999995</c:v>
                </c:pt>
                <c:pt idx="853">
                  <c:v>0.92179999999999995</c:v>
                </c:pt>
                <c:pt idx="854">
                  <c:v>0.92179999999999995</c:v>
                </c:pt>
                <c:pt idx="855">
                  <c:v>0.92179999999999995</c:v>
                </c:pt>
                <c:pt idx="856">
                  <c:v>0.92179999999999995</c:v>
                </c:pt>
                <c:pt idx="857">
                  <c:v>0.92179999999999995</c:v>
                </c:pt>
                <c:pt idx="858">
                  <c:v>0.92179999999999995</c:v>
                </c:pt>
                <c:pt idx="859">
                  <c:v>0.92179999999999995</c:v>
                </c:pt>
                <c:pt idx="860">
                  <c:v>0.92179999999999995</c:v>
                </c:pt>
                <c:pt idx="861">
                  <c:v>0.92179999999999995</c:v>
                </c:pt>
                <c:pt idx="862">
                  <c:v>0.92179999999999995</c:v>
                </c:pt>
                <c:pt idx="863">
                  <c:v>0.92179999999999995</c:v>
                </c:pt>
                <c:pt idx="864">
                  <c:v>0.92179999999999995</c:v>
                </c:pt>
                <c:pt idx="865">
                  <c:v>0.92179999999999995</c:v>
                </c:pt>
                <c:pt idx="866">
                  <c:v>0.92179999999999995</c:v>
                </c:pt>
                <c:pt idx="867">
                  <c:v>0.92179999999999995</c:v>
                </c:pt>
                <c:pt idx="868">
                  <c:v>0.92179999999999995</c:v>
                </c:pt>
                <c:pt idx="869">
                  <c:v>0.92179999999999995</c:v>
                </c:pt>
                <c:pt idx="870">
                  <c:v>0.92179999999999995</c:v>
                </c:pt>
                <c:pt idx="871">
                  <c:v>0.92179999999999995</c:v>
                </c:pt>
                <c:pt idx="872">
                  <c:v>0.92179999999999995</c:v>
                </c:pt>
                <c:pt idx="873">
                  <c:v>0.92179999999999995</c:v>
                </c:pt>
                <c:pt idx="874">
                  <c:v>0.92179999999999995</c:v>
                </c:pt>
                <c:pt idx="875">
                  <c:v>0.92179999999999995</c:v>
                </c:pt>
                <c:pt idx="876">
                  <c:v>0.92179999999999995</c:v>
                </c:pt>
                <c:pt idx="877">
                  <c:v>0.92179999999999995</c:v>
                </c:pt>
                <c:pt idx="878">
                  <c:v>0.92179999999999995</c:v>
                </c:pt>
                <c:pt idx="879">
                  <c:v>0.92179999999999995</c:v>
                </c:pt>
                <c:pt idx="880">
                  <c:v>0.92179999999999995</c:v>
                </c:pt>
                <c:pt idx="881">
                  <c:v>0.92179999999999995</c:v>
                </c:pt>
                <c:pt idx="882">
                  <c:v>0.92179999999999995</c:v>
                </c:pt>
                <c:pt idx="883">
                  <c:v>0.92179999999999995</c:v>
                </c:pt>
                <c:pt idx="884">
                  <c:v>0.92179999999999995</c:v>
                </c:pt>
                <c:pt idx="885">
                  <c:v>0.92179999999999995</c:v>
                </c:pt>
                <c:pt idx="886">
                  <c:v>0.92179999999999995</c:v>
                </c:pt>
                <c:pt idx="887">
                  <c:v>0.92179999999999995</c:v>
                </c:pt>
                <c:pt idx="888">
                  <c:v>0.92179999999999995</c:v>
                </c:pt>
                <c:pt idx="889">
                  <c:v>0.92179999999999995</c:v>
                </c:pt>
                <c:pt idx="890">
                  <c:v>0.92179999999999995</c:v>
                </c:pt>
                <c:pt idx="891">
                  <c:v>0.92179999999999995</c:v>
                </c:pt>
                <c:pt idx="892">
                  <c:v>0.92179999999999995</c:v>
                </c:pt>
                <c:pt idx="893">
                  <c:v>0.92179999999999995</c:v>
                </c:pt>
                <c:pt idx="894">
                  <c:v>0.92179999999999995</c:v>
                </c:pt>
                <c:pt idx="895">
                  <c:v>0.92179999999999995</c:v>
                </c:pt>
                <c:pt idx="896">
                  <c:v>0.92179999999999995</c:v>
                </c:pt>
                <c:pt idx="897">
                  <c:v>0.92179999999999995</c:v>
                </c:pt>
                <c:pt idx="898">
                  <c:v>0.92179999999999995</c:v>
                </c:pt>
                <c:pt idx="899">
                  <c:v>0.92179999999999995</c:v>
                </c:pt>
                <c:pt idx="900">
                  <c:v>0.92179999999999995</c:v>
                </c:pt>
                <c:pt idx="901">
                  <c:v>0.92179999999999995</c:v>
                </c:pt>
                <c:pt idx="902">
                  <c:v>0.92179999999999995</c:v>
                </c:pt>
                <c:pt idx="903">
                  <c:v>0.92179999999999995</c:v>
                </c:pt>
                <c:pt idx="904">
                  <c:v>0.92179999999999995</c:v>
                </c:pt>
                <c:pt idx="905">
                  <c:v>0.92179999999999995</c:v>
                </c:pt>
                <c:pt idx="906">
                  <c:v>0.92179999999999995</c:v>
                </c:pt>
                <c:pt idx="907">
                  <c:v>0.92179999999999995</c:v>
                </c:pt>
                <c:pt idx="908">
                  <c:v>0.92179999999999995</c:v>
                </c:pt>
                <c:pt idx="909">
                  <c:v>0.92179999999999995</c:v>
                </c:pt>
                <c:pt idx="910">
                  <c:v>0.92179999999999995</c:v>
                </c:pt>
                <c:pt idx="911">
                  <c:v>0.92179999999999995</c:v>
                </c:pt>
                <c:pt idx="912">
                  <c:v>0.92179999999999995</c:v>
                </c:pt>
                <c:pt idx="913">
                  <c:v>0.92179999999999995</c:v>
                </c:pt>
                <c:pt idx="914">
                  <c:v>0.92179999999999995</c:v>
                </c:pt>
                <c:pt idx="915">
                  <c:v>0.92179999999999995</c:v>
                </c:pt>
                <c:pt idx="916">
                  <c:v>0.92179999999999995</c:v>
                </c:pt>
                <c:pt idx="917">
                  <c:v>0.92179999999999995</c:v>
                </c:pt>
                <c:pt idx="918">
                  <c:v>0.92179999999999995</c:v>
                </c:pt>
                <c:pt idx="919">
                  <c:v>0.92179999999999995</c:v>
                </c:pt>
                <c:pt idx="920">
                  <c:v>0.92179999999999995</c:v>
                </c:pt>
                <c:pt idx="921">
                  <c:v>0.92179999999999995</c:v>
                </c:pt>
                <c:pt idx="922">
                  <c:v>0.92179999999999995</c:v>
                </c:pt>
                <c:pt idx="923">
                  <c:v>0.92179999999999995</c:v>
                </c:pt>
                <c:pt idx="924">
                  <c:v>0.92179999999999995</c:v>
                </c:pt>
                <c:pt idx="925">
                  <c:v>0.92179999999999995</c:v>
                </c:pt>
                <c:pt idx="926">
                  <c:v>0.92179999999999995</c:v>
                </c:pt>
                <c:pt idx="927">
                  <c:v>0.92179999999999995</c:v>
                </c:pt>
                <c:pt idx="928">
                  <c:v>0.92179999999999995</c:v>
                </c:pt>
                <c:pt idx="929">
                  <c:v>0.92179999999999995</c:v>
                </c:pt>
                <c:pt idx="930">
                  <c:v>0.92179999999999995</c:v>
                </c:pt>
                <c:pt idx="931">
                  <c:v>0.92179999999999995</c:v>
                </c:pt>
                <c:pt idx="932">
                  <c:v>0.92179999999999995</c:v>
                </c:pt>
                <c:pt idx="933">
                  <c:v>0.92179999999999995</c:v>
                </c:pt>
                <c:pt idx="934">
                  <c:v>0.92179999999999995</c:v>
                </c:pt>
                <c:pt idx="935">
                  <c:v>0.92179999999999995</c:v>
                </c:pt>
                <c:pt idx="936">
                  <c:v>0.92179999999999995</c:v>
                </c:pt>
                <c:pt idx="937">
                  <c:v>0.92179999999999995</c:v>
                </c:pt>
                <c:pt idx="938">
                  <c:v>0.92179999999999995</c:v>
                </c:pt>
                <c:pt idx="939">
                  <c:v>0.92179999999999995</c:v>
                </c:pt>
                <c:pt idx="940">
                  <c:v>0.92179999999999995</c:v>
                </c:pt>
                <c:pt idx="941">
                  <c:v>0.92179999999999995</c:v>
                </c:pt>
                <c:pt idx="942">
                  <c:v>0.92179999999999995</c:v>
                </c:pt>
                <c:pt idx="943">
                  <c:v>0.92179999999999995</c:v>
                </c:pt>
                <c:pt idx="944">
                  <c:v>0.92179999999999995</c:v>
                </c:pt>
                <c:pt idx="945">
                  <c:v>0.92179999999999995</c:v>
                </c:pt>
                <c:pt idx="946">
                  <c:v>0.92179999999999995</c:v>
                </c:pt>
                <c:pt idx="947">
                  <c:v>0.92179999999999995</c:v>
                </c:pt>
                <c:pt idx="948">
                  <c:v>0.92179999999999995</c:v>
                </c:pt>
                <c:pt idx="949">
                  <c:v>0.92179999999999995</c:v>
                </c:pt>
                <c:pt idx="950">
                  <c:v>0.92179999999999995</c:v>
                </c:pt>
                <c:pt idx="951">
                  <c:v>0.92179999999999995</c:v>
                </c:pt>
                <c:pt idx="952">
                  <c:v>0.92179999999999995</c:v>
                </c:pt>
                <c:pt idx="953">
                  <c:v>0.92179999999999995</c:v>
                </c:pt>
                <c:pt idx="954">
                  <c:v>0.92179999999999995</c:v>
                </c:pt>
                <c:pt idx="955">
                  <c:v>0.92179999999999995</c:v>
                </c:pt>
                <c:pt idx="956">
                  <c:v>0.92179999999999995</c:v>
                </c:pt>
                <c:pt idx="957">
                  <c:v>0.92179999999999995</c:v>
                </c:pt>
                <c:pt idx="958">
                  <c:v>0.92179999999999995</c:v>
                </c:pt>
                <c:pt idx="959">
                  <c:v>0.92179999999999995</c:v>
                </c:pt>
                <c:pt idx="960">
                  <c:v>0.92179999999999995</c:v>
                </c:pt>
                <c:pt idx="961">
                  <c:v>0.92179999999999995</c:v>
                </c:pt>
                <c:pt idx="962">
                  <c:v>0.92179999999999995</c:v>
                </c:pt>
                <c:pt idx="963">
                  <c:v>0.92179999999999995</c:v>
                </c:pt>
                <c:pt idx="964">
                  <c:v>0.92179999999999995</c:v>
                </c:pt>
                <c:pt idx="965">
                  <c:v>0.92179999999999995</c:v>
                </c:pt>
                <c:pt idx="966">
                  <c:v>0.92179999999999995</c:v>
                </c:pt>
                <c:pt idx="967">
                  <c:v>0.92179999999999995</c:v>
                </c:pt>
                <c:pt idx="968">
                  <c:v>0.92290000000000005</c:v>
                </c:pt>
                <c:pt idx="969">
                  <c:v>0.92290000000000005</c:v>
                </c:pt>
                <c:pt idx="970">
                  <c:v>0.92290000000000005</c:v>
                </c:pt>
                <c:pt idx="971">
                  <c:v>0.92290000000000005</c:v>
                </c:pt>
                <c:pt idx="972">
                  <c:v>0.92290000000000005</c:v>
                </c:pt>
                <c:pt idx="973">
                  <c:v>0.92290000000000005</c:v>
                </c:pt>
                <c:pt idx="974">
                  <c:v>0.92290000000000005</c:v>
                </c:pt>
                <c:pt idx="975">
                  <c:v>0.92290000000000005</c:v>
                </c:pt>
                <c:pt idx="976">
                  <c:v>0.92290000000000005</c:v>
                </c:pt>
                <c:pt idx="977">
                  <c:v>0.92290000000000005</c:v>
                </c:pt>
                <c:pt idx="978">
                  <c:v>0.92290000000000005</c:v>
                </c:pt>
                <c:pt idx="979">
                  <c:v>0.92290000000000005</c:v>
                </c:pt>
                <c:pt idx="980">
                  <c:v>0.92290000000000005</c:v>
                </c:pt>
                <c:pt idx="981">
                  <c:v>0.92290000000000005</c:v>
                </c:pt>
                <c:pt idx="982">
                  <c:v>0.92290000000000005</c:v>
                </c:pt>
                <c:pt idx="983">
                  <c:v>0.92290000000000005</c:v>
                </c:pt>
                <c:pt idx="984">
                  <c:v>0.92290000000000005</c:v>
                </c:pt>
                <c:pt idx="985">
                  <c:v>0.92290000000000005</c:v>
                </c:pt>
                <c:pt idx="986">
                  <c:v>0.92290000000000005</c:v>
                </c:pt>
                <c:pt idx="987">
                  <c:v>0.92290000000000005</c:v>
                </c:pt>
                <c:pt idx="988">
                  <c:v>0.92290000000000005</c:v>
                </c:pt>
                <c:pt idx="989">
                  <c:v>0.92290000000000005</c:v>
                </c:pt>
                <c:pt idx="990">
                  <c:v>0.92290000000000005</c:v>
                </c:pt>
                <c:pt idx="991">
                  <c:v>0.92290000000000005</c:v>
                </c:pt>
                <c:pt idx="992">
                  <c:v>0.92290000000000005</c:v>
                </c:pt>
                <c:pt idx="993">
                  <c:v>0.92290000000000005</c:v>
                </c:pt>
                <c:pt idx="994">
                  <c:v>0.92290000000000005</c:v>
                </c:pt>
                <c:pt idx="995">
                  <c:v>0.92290000000000005</c:v>
                </c:pt>
                <c:pt idx="996">
                  <c:v>0.92290000000000005</c:v>
                </c:pt>
                <c:pt idx="997">
                  <c:v>0.92290000000000005</c:v>
                </c:pt>
                <c:pt idx="998">
                  <c:v>0.92290000000000005</c:v>
                </c:pt>
                <c:pt idx="999">
                  <c:v>0.92290000000000005</c:v>
                </c:pt>
              </c:numCache>
            </c:numRef>
          </c:val>
          <c:smooth val="0"/>
        </c:ser>
        <c:ser>
          <c:idx val="4"/>
          <c:order val="4"/>
          <c:tx>
            <c:v>N=30</c:v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Sheet1!$A$132:$ALL$132</c:f>
              <c:numCache>
                <c:formatCode>General</c:formatCode>
                <c:ptCount val="1000"/>
                <c:pt idx="0">
                  <c:v>0.80189999999999995</c:v>
                </c:pt>
                <c:pt idx="1">
                  <c:v>0.80189999999999995</c:v>
                </c:pt>
                <c:pt idx="2">
                  <c:v>0.81359999999999999</c:v>
                </c:pt>
                <c:pt idx="3">
                  <c:v>0.81359999999999999</c:v>
                </c:pt>
                <c:pt idx="4">
                  <c:v>0.81659999999999999</c:v>
                </c:pt>
                <c:pt idx="5">
                  <c:v>0.81659999999999999</c:v>
                </c:pt>
                <c:pt idx="6">
                  <c:v>0.81659999999999999</c:v>
                </c:pt>
                <c:pt idx="7">
                  <c:v>0.81899999999999995</c:v>
                </c:pt>
                <c:pt idx="8">
                  <c:v>0.82179999999999997</c:v>
                </c:pt>
                <c:pt idx="9">
                  <c:v>0.82509999999999994</c:v>
                </c:pt>
                <c:pt idx="10">
                  <c:v>0.82650000000000001</c:v>
                </c:pt>
                <c:pt idx="11">
                  <c:v>0.82650000000000001</c:v>
                </c:pt>
                <c:pt idx="12">
                  <c:v>0.82650000000000001</c:v>
                </c:pt>
                <c:pt idx="13">
                  <c:v>0.82920000000000005</c:v>
                </c:pt>
                <c:pt idx="14">
                  <c:v>0.83460000000000001</c:v>
                </c:pt>
                <c:pt idx="15">
                  <c:v>0.83499999999999996</c:v>
                </c:pt>
                <c:pt idx="16">
                  <c:v>0.83499999999999996</c:v>
                </c:pt>
                <c:pt idx="17">
                  <c:v>0.83709999999999996</c:v>
                </c:pt>
                <c:pt idx="18">
                  <c:v>0.84099999999999997</c:v>
                </c:pt>
                <c:pt idx="19">
                  <c:v>0.84670000000000001</c:v>
                </c:pt>
                <c:pt idx="20">
                  <c:v>0.84670000000000001</c:v>
                </c:pt>
                <c:pt idx="21">
                  <c:v>0.84670000000000001</c:v>
                </c:pt>
                <c:pt idx="22">
                  <c:v>0.84670000000000001</c:v>
                </c:pt>
                <c:pt idx="23">
                  <c:v>0.84699999999999998</c:v>
                </c:pt>
                <c:pt idx="24">
                  <c:v>0.84909999999999997</c:v>
                </c:pt>
                <c:pt idx="25">
                  <c:v>0.84909999999999997</c:v>
                </c:pt>
                <c:pt idx="26">
                  <c:v>0.85240000000000005</c:v>
                </c:pt>
                <c:pt idx="27">
                  <c:v>0.85299999999999998</c:v>
                </c:pt>
                <c:pt idx="28">
                  <c:v>0.85329999999999995</c:v>
                </c:pt>
                <c:pt idx="29">
                  <c:v>0.85329999999999995</c:v>
                </c:pt>
                <c:pt idx="30">
                  <c:v>0.85329999999999995</c:v>
                </c:pt>
                <c:pt idx="31">
                  <c:v>0.85570000000000002</c:v>
                </c:pt>
                <c:pt idx="32">
                  <c:v>0.86080000000000001</c:v>
                </c:pt>
                <c:pt idx="33">
                  <c:v>0.86080000000000001</c:v>
                </c:pt>
                <c:pt idx="34">
                  <c:v>0.86080000000000001</c:v>
                </c:pt>
                <c:pt idx="35">
                  <c:v>0.86080000000000001</c:v>
                </c:pt>
                <c:pt idx="36">
                  <c:v>0.86080000000000001</c:v>
                </c:pt>
                <c:pt idx="37">
                  <c:v>0.86419999999999997</c:v>
                </c:pt>
                <c:pt idx="38">
                  <c:v>0.86419999999999997</c:v>
                </c:pt>
                <c:pt idx="39">
                  <c:v>0.86419999999999997</c:v>
                </c:pt>
                <c:pt idx="40">
                  <c:v>0.86419999999999997</c:v>
                </c:pt>
                <c:pt idx="41">
                  <c:v>0.86460000000000004</c:v>
                </c:pt>
                <c:pt idx="42">
                  <c:v>0.8679</c:v>
                </c:pt>
                <c:pt idx="43">
                  <c:v>0.87019999999999997</c:v>
                </c:pt>
                <c:pt idx="44">
                  <c:v>0.87019999999999997</c:v>
                </c:pt>
                <c:pt idx="45">
                  <c:v>0.87019999999999997</c:v>
                </c:pt>
                <c:pt idx="46">
                  <c:v>0.87019999999999997</c:v>
                </c:pt>
                <c:pt idx="47">
                  <c:v>0.87019999999999997</c:v>
                </c:pt>
                <c:pt idx="48">
                  <c:v>0.87019999999999997</c:v>
                </c:pt>
                <c:pt idx="49">
                  <c:v>0.87019999999999997</c:v>
                </c:pt>
                <c:pt idx="50">
                  <c:v>0.87019999999999997</c:v>
                </c:pt>
                <c:pt idx="51">
                  <c:v>0.87019999999999997</c:v>
                </c:pt>
                <c:pt idx="52">
                  <c:v>0.87019999999999997</c:v>
                </c:pt>
                <c:pt idx="53">
                  <c:v>0.87019999999999997</c:v>
                </c:pt>
                <c:pt idx="54">
                  <c:v>0.87019999999999997</c:v>
                </c:pt>
                <c:pt idx="55">
                  <c:v>0.87019999999999997</c:v>
                </c:pt>
                <c:pt idx="56">
                  <c:v>0.87019999999999997</c:v>
                </c:pt>
                <c:pt idx="57">
                  <c:v>0.87019999999999997</c:v>
                </c:pt>
                <c:pt idx="58">
                  <c:v>0.87019999999999997</c:v>
                </c:pt>
                <c:pt idx="59">
                  <c:v>0.87209999999999999</c:v>
                </c:pt>
                <c:pt idx="60">
                  <c:v>0.87209999999999999</c:v>
                </c:pt>
                <c:pt idx="61">
                  <c:v>0.87209999999999999</c:v>
                </c:pt>
                <c:pt idx="62">
                  <c:v>0.87209999999999999</c:v>
                </c:pt>
                <c:pt idx="63">
                  <c:v>0.87209999999999999</c:v>
                </c:pt>
                <c:pt idx="64">
                  <c:v>0.87590000000000001</c:v>
                </c:pt>
                <c:pt idx="65">
                  <c:v>0.87590000000000001</c:v>
                </c:pt>
                <c:pt idx="66">
                  <c:v>0.87590000000000001</c:v>
                </c:pt>
                <c:pt idx="67">
                  <c:v>0.87590000000000001</c:v>
                </c:pt>
                <c:pt idx="68">
                  <c:v>0.87590000000000001</c:v>
                </c:pt>
                <c:pt idx="69">
                  <c:v>0.87590000000000001</c:v>
                </c:pt>
                <c:pt idx="70">
                  <c:v>0.87590000000000001</c:v>
                </c:pt>
                <c:pt idx="71">
                  <c:v>0.87590000000000001</c:v>
                </c:pt>
                <c:pt idx="72">
                  <c:v>0.87590000000000001</c:v>
                </c:pt>
                <c:pt idx="73">
                  <c:v>0.87590000000000001</c:v>
                </c:pt>
                <c:pt idx="74">
                  <c:v>0.87590000000000001</c:v>
                </c:pt>
                <c:pt idx="75">
                  <c:v>0.87590000000000001</c:v>
                </c:pt>
                <c:pt idx="76">
                  <c:v>0.87590000000000001</c:v>
                </c:pt>
                <c:pt idx="77">
                  <c:v>0.87590000000000001</c:v>
                </c:pt>
                <c:pt idx="78">
                  <c:v>0.87590000000000001</c:v>
                </c:pt>
                <c:pt idx="79">
                  <c:v>0.87590000000000001</c:v>
                </c:pt>
                <c:pt idx="80">
                  <c:v>0.87590000000000001</c:v>
                </c:pt>
                <c:pt idx="81">
                  <c:v>0.87590000000000001</c:v>
                </c:pt>
                <c:pt idx="82">
                  <c:v>0.87590000000000001</c:v>
                </c:pt>
                <c:pt idx="83">
                  <c:v>0.87590000000000001</c:v>
                </c:pt>
                <c:pt idx="84">
                  <c:v>0.87590000000000001</c:v>
                </c:pt>
                <c:pt idx="85">
                  <c:v>0.87590000000000001</c:v>
                </c:pt>
                <c:pt idx="86">
                  <c:v>0.87590000000000001</c:v>
                </c:pt>
                <c:pt idx="87">
                  <c:v>0.87619999999999998</c:v>
                </c:pt>
                <c:pt idx="88">
                  <c:v>0.87649999999999995</c:v>
                </c:pt>
                <c:pt idx="89">
                  <c:v>0.87949999999999995</c:v>
                </c:pt>
                <c:pt idx="90">
                  <c:v>0.87949999999999995</c:v>
                </c:pt>
                <c:pt idx="91">
                  <c:v>0.87949999999999995</c:v>
                </c:pt>
                <c:pt idx="92">
                  <c:v>0.87960000000000005</c:v>
                </c:pt>
                <c:pt idx="93">
                  <c:v>0.88219999999999998</c:v>
                </c:pt>
                <c:pt idx="94">
                  <c:v>0.88219999999999998</c:v>
                </c:pt>
                <c:pt idx="95">
                  <c:v>0.88219999999999998</c:v>
                </c:pt>
                <c:pt idx="96">
                  <c:v>0.88219999999999998</c:v>
                </c:pt>
                <c:pt idx="97">
                  <c:v>0.88219999999999998</c:v>
                </c:pt>
                <c:pt idx="98">
                  <c:v>0.88219999999999998</c:v>
                </c:pt>
                <c:pt idx="99">
                  <c:v>0.88219999999999998</c:v>
                </c:pt>
                <c:pt idx="100">
                  <c:v>0.88219999999999998</c:v>
                </c:pt>
                <c:pt idx="101">
                  <c:v>0.88329999999999997</c:v>
                </c:pt>
                <c:pt idx="102">
                  <c:v>0.88329999999999997</c:v>
                </c:pt>
                <c:pt idx="103">
                  <c:v>0.88329999999999997</c:v>
                </c:pt>
                <c:pt idx="104">
                  <c:v>0.88329999999999997</c:v>
                </c:pt>
                <c:pt idx="105">
                  <c:v>0.88329999999999997</c:v>
                </c:pt>
                <c:pt idx="106">
                  <c:v>0.88329999999999997</c:v>
                </c:pt>
                <c:pt idx="107">
                  <c:v>0.88329999999999997</c:v>
                </c:pt>
                <c:pt idx="108">
                  <c:v>0.88329999999999997</c:v>
                </c:pt>
                <c:pt idx="109">
                  <c:v>0.88329999999999997</c:v>
                </c:pt>
                <c:pt idx="110">
                  <c:v>0.88329999999999997</c:v>
                </c:pt>
                <c:pt idx="111">
                  <c:v>0.88329999999999997</c:v>
                </c:pt>
                <c:pt idx="112">
                  <c:v>0.88390000000000002</c:v>
                </c:pt>
                <c:pt idx="113">
                  <c:v>0.88390000000000002</c:v>
                </c:pt>
                <c:pt idx="114">
                  <c:v>0.88390000000000002</c:v>
                </c:pt>
                <c:pt idx="115">
                  <c:v>0.88390000000000002</c:v>
                </c:pt>
                <c:pt idx="116">
                  <c:v>0.88390000000000002</c:v>
                </c:pt>
                <c:pt idx="117">
                  <c:v>0.88390000000000002</c:v>
                </c:pt>
                <c:pt idx="118">
                  <c:v>0.88739999999999997</c:v>
                </c:pt>
                <c:pt idx="119">
                  <c:v>0.88739999999999997</c:v>
                </c:pt>
                <c:pt idx="120">
                  <c:v>0.88739999999999997</c:v>
                </c:pt>
                <c:pt idx="121">
                  <c:v>0.88739999999999997</c:v>
                </c:pt>
                <c:pt idx="122">
                  <c:v>0.88739999999999997</c:v>
                </c:pt>
                <c:pt idx="123">
                  <c:v>0.88739999999999997</c:v>
                </c:pt>
                <c:pt idx="124">
                  <c:v>0.88739999999999997</c:v>
                </c:pt>
                <c:pt idx="125">
                  <c:v>0.88739999999999997</c:v>
                </c:pt>
                <c:pt idx="126">
                  <c:v>0.88739999999999997</c:v>
                </c:pt>
                <c:pt idx="127">
                  <c:v>0.88739999999999997</c:v>
                </c:pt>
                <c:pt idx="128">
                  <c:v>0.88739999999999997</c:v>
                </c:pt>
                <c:pt idx="129">
                  <c:v>0.88739999999999997</c:v>
                </c:pt>
                <c:pt idx="130">
                  <c:v>0.88739999999999997</c:v>
                </c:pt>
                <c:pt idx="131">
                  <c:v>0.88739999999999997</c:v>
                </c:pt>
                <c:pt idx="132">
                  <c:v>0.88739999999999997</c:v>
                </c:pt>
                <c:pt idx="133">
                  <c:v>0.88739999999999997</c:v>
                </c:pt>
                <c:pt idx="134">
                  <c:v>0.88739999999999997</c:v>
                </c:pt>
                <c:pt idx="135">
                  <c:v>0.88739999999999997</c:v>
                </c:pt>
                <c:pt idx="136">
                  <c:v>0.88739999999999997</c:v>
                </c:pt>
                <c:pt idx="137">
                  <c:v>0.88739999999999997</c:v>
                </c:pt>
                <c:pt idx="138">
                  <c:v>0.88739999999999997</c:v>
                </c:pt>
                <c:pt idx="139">
                  <c:v>0.88739999999999997</c:v>
                </c:pt>
                <c:pt idx="140">
                  <c:v>0.89270000000000005</c:v>
                </c:pt>
                <c:pt idx="141">
                  <c:v>0.89270000000000005</c:v>
                </c:pt>
                <c:pt idx="142">
                  <c:v>0.89270000000000005</c:v>
                </c:pt>
                <c:pt idx="143">
                  <c:v>0.89270000000000005</c:v>
                </c:pt>
                <c:pt idx="144">
                  <c:v>0.89270000000000005</c:v>
                </c:pt>
                <c:pt idx="145">
                  <c:v>0.89270000000000005</c:v>
                </c:pt>
                <c:pt idx="146">
                  <c:v>0.89270000000000005</c:v>
                </c:pt>
                <c:pt idx="147">
                  <c:v>0.89270000000000005</c:v>
                </c:pt>
                <c:pt idx="148">
                  <c:v>0.89270000000000005</c:v>
                </c:pt>
                <c:pt idx="149">
                  <c:v>0.89270000000000005</c:v>
                </c:pt>
                <c:pt idx="150">
                  <c:v>0.89270000000000005</c:v>
                </c:pt>
                <c:pt idx="151">
                  <c:v>0.89270000000000005</c:v>
                </c:pt>
                <c:pt idx="152">
                  <c:v>0.89270000000000005</c:v>
                </c:pt>
                <c:pt idx="153">
                  <c:v>0.89270000000000005</c:v>
                </c:pt>
                <c:pt idx="154">
                  <c:v>0.89270000000000005</c:v>
                </c:pt>
                <c:pt idx="155">
                  <c:v>0.89270000000000005</c:v>
                </c:pt>
                <c:pt idx="156">
                  <c:v>0.89270000000000005</c:v>
                </c:pt>
                <c:pt idx="157">
                  <c:v>0.89280000000000004</c:v>
                </c:pt>
                <c:pt idx="158">
                  <c:v>0.89280000000000004</c:v>
                </c:pt>
                <c:pt idx="159">
                  <c:v>0.89280000000000004</c:v>
                </c:pt>
                <c:pt idx="160">
                  <c:v>0.89280000000000004</c:v>
                </c:pt>
                <c:pt idx="161">
                  <c:v>0.89280000000000004</c:v>
                </c:pt>
                <c:pt idx="162">
                  <c:v>0.89280000000000004</c:v>
                </c:pt>
                <c:pt idx="163">
                  <c:v>0.89280000000000004</c:v>
                </c:pt>
                <c:pt idx="164">
                  <c:v>0.89280000000000004</c:v>
                </c:pt>
                <c:pt idx="165">
                  <c:v>0.89280000000000004</c:v>
                </c:pt>
                <c:pt idx="166">
                  <c:v>0.89280000000000004</c:v>
                </c:pt>
                <c:pt idx="167">
                  <c:v>0.89280000000000004</c:v>
                </c:pt>
                <c:pt idx="168">
                  <c:v>0.89280000000000004</c:v>
                </c:pt>
                <c:pt idx="169">
                  <c:v>0.89280000000000004</c:v>
                </c:pt>
                <c:pt idx="170">
                  <c:v>0.89280000000000004</c:v>
                </c:pt>
                <c:pt idx="171">
                  <c:v>0.89319999999999999</c:v>
                </c:pt>
                <c:pt idx="172">
                  <c:v>0.89319999999999999</c:v>
                </c:pt>
                <c:pt idx="173">
                  <c:v>0.89319999999999999</c:v>
                </c:pt>
                <c:pt idx="174">
                  <c:v>0.89319999999999999</c:v>
                </c:pt>
                <c:pt idx="175">
                  <c:v>0.89319999999999999</c:v>
                </c:pt>
                <c:pt idx="176">
                  <c:v>0.89319999999999999</c:v>
                </c:pt>
                <c:pt idx="177">
                  <c:v>0.89319999999999999</c:v>
                </c:pt>
                <c:pt idx="178">
                  <c:v>0.89319999999999999</c:v>
                </c:pt>
                <c:pt idx="179">
                  <c:v>0.89319999999999999</c:v>
                </c:pt>
                <c:pt idx="180">
                  <c:v>0.89319999999999999</c:v>
                </c:pt>
                <c:pt idx="181">
                  <c:v>0.89319999999999999</c:v>
                </c:pt>
                <c:pt idx="182">
                  <c:v>0.89319999999999999</c:v>
                </c:pt>
                <c:pt idx="183">
                  <c:v>0.89319999999999999</c:v>
                </c:pt>
                <c:pt idx="184">
                  <c:v>0.89319999999999999</c:v>
                </c:pt>
                <c:pt idx="185">
                  <c:v>0.89319999999999999</c:v>
                </c:pt>
                <c:pt idx="186">
                  <c:v>0.89319999999999999</c:v>
                </c:pt>
                <c:pt idx="187">
                  <c:v>0.89319999999999999</c:v>
                </c:pt>
                <c:pt idx="188">
                  <c:v>0.89319999999999999</c:v>
                </c:pt>
                <c:pt idx="189">
                  <c:v>0.89319999999999999</c:v>
                </c:pt>
                <c:pt idx="190">
                  <c:v>0.89319999999999999</c:v>
                </c:pt>
                <c:pt idx="191">
                  <c:v>0.89319999999999999</c:v>
                </c:pt>
                <c:pt idx="192">
                  <c:v>0.89319999999999999</c:v>
                </c:pt>
                <c:pt idx="193">
                  <c:v>0.89319999999999999</c:v>
                </c:pt>
                <c:pt idx="194">
                  <c:v>0.89319999999999999</c:v>
                </c:pt>
                <c:pt idx="195">
                  <c:v>0.89319999999999999</c:v>
                </c:pt>
                <c:pt idx="196">
                  <c:v>0.89319999999999999</c:v>
                </c:pt>
                <c:pt idx="197">
                  <c:v>0.89319999999999999</c:v>
                </c:pt>
                <c:pt idx="198">
                  <c:v>0.89439999999999997</c:v>
                </c:pt>
                <c:pt idx="199">
                  <c:v>0.89439999999999997</c:v>
                </c:pt>
                <c:pt idx="200">
                  <c:v>0.89439999999999997</c:v>
                </c:pt>
                <c:pt idx="201">
                  <c:v>0.89439999999999997</c:v>
                </c:pt>
                <c:pt idx="202">
                  <c:v>0.89439999999999997</c:v>
                </c:pt>
                <c:pt idx="203">
                  <c:v>0.89439999999999997</c:v>
                </c:pt>
                <c:pt idx="204">
                  <c:v>0.89439999999999997</c:v>
                </c:pt>
                <c:pt idx="205">
                  <c:v>0.89439999999999997</c:v>
                </c:pt>
                <c:pt idx="206">
                  <c:v>0.89439999999999997</c:v>
                </c:pt>
                <c:pt idx="207">
                  <c:v>0.89439999999999997</c:v>
                </c:pt>
                <c:pt idx="208">
                  <c:v>0.89439999999999997</c:v>
                </c:pt>
                <c:pt idx="209">
                  <c:v>0.89439999999999997</c:v>
                </c:pt>
                <c:pt idx="210">
                  <c:v>0.89439999999999997</c:v>
                </c:pt>
                <c:pt idx="211">
                  <c:v>0.89439999999999997</c:v>
                </c:pt>
                <c:pt idx="212">
                  <c:v>0.89439999999999997</c:v>
                </c:pt>
                <c:pt idx="213">
                  <c:v>0.89439999999999997</c:v>
                </c:pt>
                <c:pt idx="214">
                  <c:v>0.89439999999999997</c:v>
                </c:pt>
                <c:pt idx="215">
                  <c:v>0.89439999999999997</c:v>
                </c:pt>
                <c:pt idx="216">
                  <c:v>0.89439999999999997</c:v>
                </c:pt>
                <c:pt idx="217">
                  <c:v>0.89439999999999997</c:v>
                </c:pt>
                <c:pt idx="218">
                  <c:v>0.89439999999999997</c:v>
                </c:pt>
                <c:pt idx="219">
                  <c:v>0.89439999999999997</c:v>
                </c:pt>
                <c:pt idx="220">
                  <c:v>0.89439999999999997</c:v>
                </c:pt>
                <c:pt idx="221">
                  <c:v>0.89439999999999997</c:v>
                </c:pt>
                <c:pt idx="222">
                  <c:v>0.89439999999999997</c:v>
                </c:pt>
                <c:pt idx="223">
                  <c:v>0.89439999999999997</c:v>
                </c:pt>
                <c:pt idx="224">
                  <c:v>0.89439999999999997</c:v>
                </c:pt>
                <c:pt idx="225">
                  <c:v>0.89439999999999997</c:v>
                </c:pt>
                <c:pt idx="226">
                  <c:v>0.89439999999999997</c:v>
                </c:pt>
                <c:pt idx="227">
                  <c:v>0.89439999999999997</c:v>
                </c:pt>
                <c:pt idx="228">
                  <c:v>0.89439999999999997</c:v>
                </c:pt>
                <c:pt idx="229">
                  <c:v>0.89659999999999995</c:v>
                </c:pt>
                <c:pt idx="230">
                  <c:v>0.89659999999999995</c:v>
                </c:pt>
                <c:pt idx="231">
                  <c:v>0.89659999999999995</c:v>
                </c:pt>
                <c:pt idx="232">
                  <c:v>0.89659999999999995</c:v>
                </c:pt>
                <c:pt idx="233">
                  <c:v>0.89680000000000004</c:v>
                </c:pt>
                <c:pt idx="234">
                  <c:v>0.89680000000000004</c:v>
                </c:pt>
                <c:pt idx="235">
                  <c:v>0.89680000000000004</c:v>
                </c:pt>
                <c:pt idx="236">
                  <c:v>0.8982</c:v>
                </c:pt>
                <c:pt idx="237">
                  <c:v>0.8982</c:v>
                </c:pt>
                <c:pt idx="238">
                  <c:v>0.8982</c:v>
                </c:pt>
                <c:pt idx="239">
                  <c:v>0.8982</c:v>
                </c:pt>
                <c:pt idx="240">
                  <c:v>0.8982</c:v>
                </c:pt>
                <c:pt idx="241">
                  <c:v>0.8982</c:v>
                </c:pt>
                <c:pt idx="242">
                  <c:v>0.8982</c:v>
                </c:pt>
                <c:pt idx="243">
                  <c:v>0.8982</c:v>
                </c:pt>
                <c:pt idx="244">
                  <c:v>0.8982</c:v>
                </c:pt>
                <c:pt idx="245">
                  <c:v>0.8982</c:v>
                </c:pt>
                <c:pt idx="246">
                  <c:v>0.8982</c:v>
                </c:pt>
                <c:pt idx="247">
                  <c:v>0.8982</c:v>
                </c:pt>
                <c:pt idx="248">
                  <c:v>0.8982</c:v>
                </c:pt>
                <c:pt idx="249">
                  <c:v>0.8982</c:v>
                </c:pt>
                <c:pt idx="250">
                  <c:v>0.89849999999999997</c:v>
                </c:pt>
                <c:pt idx="251">
                  <c:v>0.89849999999999997</c:v>
                </c:pt>
                <c:pt idx="252">
                  <c:v>0.89849999999999997</c:v>
                </c:pt>
                <c:pt idx="253">
                  <c:v>0.90039999999999998</c:v>
                </c:pt>
                <c:pt idx="254">
                  <c:v>0.90039999999999998</c:v>
                </c:pt>
                <c:pt idx="255">
                  <c:v>0.90039999999999998</c:v>
                </c:pt>
                <c:pt idx="256">
                  <c:v>0.90039999999999998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0.90100000000000002</c:v>
                </c:pt>
                <c:pt idx="261">
                  <c:v>0.90129999999999999</c:v>
                </c:pt>
                <c:pt idx="262">
                  <c:v>0.90129999999999999</c:v>
                </c:pt>
                <c:pt idx="263">
                  <c:v>0.90129999999999999</c:v>
                </c:pt>
                <c:pt idx="264">
                  <c:v>0.90129999999999999</c:v>
                </c:pt>
                <c:pt idx="265">
                  <c:v>0.90129999999999999</c:v>
                </c:pt>
                <c:pt idx="266">
                  <c:v>0.90129999999999999</c:v>
                </c:pt>
                <c:pt idx="267">
                  <c:v>0.90129999999999999</c:v>
                </c:pt>
                <c:pt idx="268">
                  <c:v>0.90129999999999999</c:v>
                </c:pt>
                <c:pt idx="269">
                  <c:v>0.90129999999999999</c:v>
                </c:pt>
                <c:pt idx="270">
                  <c:v>0.90129999999999999</c:v>
                </c:pt>
                <c:pt idx="271">
                  <c:v>0.90129999999999999</c:v>
                </c:pt>
                <c:pt idx="272">
                  <c:v>0.90129999999999999</c:v>
                </c:pt>
                <c:pt idx="273">
                  <c:v>0.90129999999999999</c:v>
                </c:pt>
                <c:pt idx="274">
                  <c:v>0.90129999999999999</c:v>
                </c:pt>
                <c:pt idx="275">
                  <c:v>0.90129999999999999</c:v>
                </c:pt>
                <c:pt idx="276">
                  <c:v>0.90129999999999999</c:v>
                </c:pt>
                <c:pt idx="277">
                  <c:v>0.90129999999999999</c:v>
                </c:pt>
                <c:pt idx="278">
                  <c:v>0.90129999999999999</c:v>
                </c:pt>
                <c:pt idx="279">
                  <c:v>0.90129999999999999</c:v>
                </c:pt>
                <c:pt idx="280">
                  <c:v>0.90129999999999999</c:v>
                </c:pt>
                <c:pt idx="281">
                  <c:v>0.90129999999999999</c:v>
                </c:pt>
                <c:pt idx="282">
                  <c:v>0.90129999999999999</c:v>
                </c:pt>
                <c:pt idx="283">
                  <c:v>0.90129999999999999</c:v>
                </c:pt>
                <c:pt idx="284">
                  <c:v>0.90129999999999999</c:v>
                </c:pt>
                <c:pt idx="285">
                  <c:v>0.90190000000000003</c:v>
                </c:pt>
                <c:pt idx="286">
                  <c:v>0.90190000000000003</c:v>
                </c:pt>
                <c:pt idx="287">
                  <c:v>0.90190000000000003</c:v>
                </c:pt>
                <c:pt idx="288">
                  <c:v>0.90190000000000003</c:v>
                </c:pt>
                <c:pt idx="289">
                  <c:v>0.90190000000000003</c:v>
                </c:pt>
                <c:pt idx="290">
                  <c:v>0.90190000000000003</c:v>
                </c:pt>
                <c:pt idx="291">
                  <c:v>0.90190000000000003</c:v>
                </c:pt>
                <c:pt idx="292">
                  <c:v>0.90190000000000003</c:v>
                </c:pt>
                <c:pt idx="293">
                  <c:v>0.90300000000000002</c:v>
                </c:pt>
                <c:pt idx="294">
                  <c:v>0.90300000000000002</c:v>
                </c:pt>
                <c:pt idx="295">
                  <c:v>0.90300000000000002</c:v>
                </c:pt>
                <c:pt idx="296">
                  <c:v>0.90300000000000002</c:v>
                </c:pt>
                <c:pt idx="297">
                  <c:v>0.90300000000000002</c:v>
                </c:pt>
                <c:pt idx="298">
                  <c:v>0.9083</c:v>
                </c:pt>
                <c:pt idx="299">
                  <c:v>0.9083</c:v>
                </c:pt>
                <c:pt idx="300">
                  <c:v>0.9083</c:v>
                </c:pt>
                <c:pt idx="301">
                  <c:v>0.9083</c:v>
                </c:pt>
                <c:pt idx="302">
                  <c:v>0.9083</c:v>
                </c:pt>
                <c:pt idx="303">
                  <c:v>0.9083</c:v>
                </c:pt>
                <c:pt idx="304">
                  <c:v>0.9083</c:v>
                </c:pt>
                <c:pt idx="305">
                  <c:v>0.9083</c:v>
                </c:pt>
                <c:pt idx="306">
                  <c:v>0.9083</c:v>
                </c:pt>
                <c:pt idx="307">
                  <c:v>0.9083</c:v>
                </c:pt>
                <c:pt idx="308">
                  <c:v>0.9083</c:v>
                </c:pt>
                <c:pt idx="309">
                  <c:v>0.9083</c:v>
                </c:pt>
                <c:pt idx="310">
                  <c:v>0.9083</c:v>
                </c:pt>
                <c:pt idx="311">
                  <c:v>0.9083</c:v>
                </c:pt>
                <c:pt idx="312">
                  <c:v>0.9083</c:v>
                </c:pt>
                <c:pt idx="313">
                  <c:v>0.9083</c:v>
                </c:pt>
                <c:pt idx="314">
                  <c:v>0.9083</c:v>
                </c:pt>
                <c:pt idx="315">
                  <c:v>0.9083</c:v>
                </c:pt>
                <c:pt idx="316">
                  <c:v>0.9083</c:v>
                </c:pt>
                <c:pt idx="317">
                  <c:v>0.9083</c:v>
                </c:pt>
                <c:pt idx="318">
                  <c:v>0.9083</c:v>
                </c:pt>
                <c:pt idx="319">
                  <c:v>0.9083</c:v>
                </c:pt>
                <c:pt idx="320">
                  <c:v>0.9083</c:v>
                </c:pt>
                <c:pt idx="321">
                  <c:v>0.9083</c:v>
                </c:pt>
                <c:pt idx="322">
                  <c:v>0.9083</c:v>
                </c:pt>
                <c:pt idx="323">
                  <c:v>0.90849999999999997</c:v>
                </c:pt>
                <c:pt idx="324">
                  <c:v>0.90849999999999997</c:v>
                </c:pt>
                <c:pt idx="325">
                  <c:v>0.90849999999999997</c:v>
                </c:pt>
                <c:pt idx="326">
                  <c:v>0.90849999999999997</c:v>
                </c:pt>
                <c:pt idx="327">
                  <c:v>0.90849999999999997</c:v>
                </c:pt>
                <c:pt idx="328">
                  <c:v>0.90849999999999997</c:v>
                </c:pt>
                <c:pt idx="329">
                  <c:v>0.90849999999999997</c:v>
                </c:pt>
                <c:pt idx="330">
                  <c:v>0.90849999999999997</c:v>
                </c:pt>
                <c:pt idx="331">
                  <c:v>0.90849999999999997</c:v>
                </c:pt>
                <c:pt idx="332">
                  <c:v>0.90849999999999997</c:v>
                </c:pt>
                <c:pt idx="333">
                  <c:v>0.90849999999999997</c:v>
                </c:pt>
                <c:pt idx="334">
                  <c:v>0.90849999999999997</c:v>
                </c:pt>
                <c:pt idx="335">
                  <c:v>0.90849999999999997</c:v>
                </c:pt>
                <c:pt idx="336">
                  <c:v>0.90849999999999997</c:v>
                </c:pt>
                <c:pt idx="337">
                  <c:v>0.90849999999999997</c:v>
                </c:pt>
                <c:pt idx="338">
                  <c:v>0.90849999999999997</c:v>
                </c:pt>
                <c:pt idx="339">
                  <c:v>0.90849999999999997</c:v>
                </c:pt>
                <c:pt idx="340">
                  <c:v>0.90849999999999997</c:v>
                </c:pt>
                <c:pt idx="341">
                  <c:v>0.90849999999999997</c:v>
                </c:pt>
                <c:pt idx="342">
                  <c:v>0.91100000000000003</c:v>
                </c:pt>
                <c:pt idx="343">
                  <c:v>0.91100000000000003</c:v>
                </c:pt>
                <c:pt idx="344">
                  <c:v>0.91100000000000003</c:v>
                </c:pt>
                <c:pt idx="345">
                  <c:v>0.91100000000000003</c:v>
                </c:pt>
                <c:pt idx="346">
                  <c:v>0.91100000000000003</c:v>
                </c:pt>
                <c:pt idx="347">
                  <c:v>0.91100000000000003</c:v>
                </c:pt>
                <c:pt idx="348">
                  <c:v>0.91100000000000003</c:v>
                </c:pt>
                <c:pt idx="349">
                  <c:v>0.91100000000000003</c:v>
                </c:pt>
                <c:pt idx="350">
                  <c:v>0.91100000000000003</c:v>
                </c:pt>
                <c:pt idx="351">
                  <c:v>0.91100000000000003</c:v>
                </c:pt>
                <c:pt idx="352">
                  <c:v>0.91100000000000003</c:v>
                </c:pt>
                <c:pt idx="353">
                  <c:v>0.91100000000000003</c:v>
                </c:pt>
                <c:pt idx="354">
                  <c:v>0.91100000000000003</c:v>
                </c:pt>
                <c:pt idx="355">
                  <c:v>0.91100000000000003</c:v>
                </c:pt>
                <c:pt idx="356">
                  <c:v>0.91100000000000003</c:v>
                </c:pt>
                <c:pt idx="357">
                  <c:v>0.91100000000000003</c:v>
                </c:pt>
                <c:pt idx="358">
                  <c:v>0.91100000000000003</c:v>
                </c:pt>
                <c:pt idx="359">
                  <c:v>0.91100000000000003</c:v>
                </c:pt>
                <c:pt idx="360">
                  <c:v>0.91100000000000003</c:v>
                </c:pt>
                <c:pt idx="361">
                  <c:v>0.91100000000000003</c:v>
                </c:pt>
                <c:pt idx="362">
                  <c:v>0.91100000000000003</c:v>
                </c:pt>
                <c:pt idx="363">
                  <c:v>0.91100000000000003</c:v>
                </c:pt>
                <c:pt idx="364">
                  <c:v>0.91100000000000003</c:v>
                </c:pt>
                <c:pt idx="365">
                  <c:v>0.91100000000000003</c:v>
                </c:pt>
                <c:pt idx="366">
                  <c:v>0.91100000000000003</c:v>
                </c:pt>
                <c:pt idx="367">
                  <c:v>0.91100000000000003</c:v>
                </c:pt>
                <c:pt idx="368">
                  <c:v>0.91100000000000003</c:v>
                </c:pt>
                <c:pt idx="369">
                  <c:v>0.91100000000000003</c:v>
                </c:pt>
                <c:pt idx="370">
                  <c:v>0.91100000000000003</c:v>
                </c:pt>
                <c:pt idx="371">
                  <c:v>0.91100000000000003</c:v>
                </c:pt>
                <c:pt idx="372">
                  <c:v>0.91100000000000003</c:v>
                </c:pt>
                <c:pt idx="373">
                  <c:v>0.91100000000000003</c:v>
                </c:pt>
                <c:pt idx="374">
                  <c:v>0.91100000000000003</c:v>
                </c:pt>
                <c:pt idx="375">
                  <c:v>0.91100000000000003</c:v>
                </c:pt>
                <c:pt idx="376">
                  <c:v>0.91100000000000003</c:v>
                </c:pt>
                <c:pt idx="377">
                  <c:v>0.91100000000000003</c:v>
                </c:pt>
                <c:pt idx="378">
                  <c:v>0.91100000000000003</c:v>
                </c:pt>
                <c:pt idx="379">
                  <c:v>0.91100000000000003</c:v>
                </c:pt>
                <c:pt idx="380">
                  <c:v>0.91100000000000003</c:v>
                </c:pt>
                <c:pt idx="381">
                  <c:v>0.91100000000000003</c:v>
                </c:pt>
                <c:pt idx="382">
                  <c:v>0.91100000000000003</c:v>
                </c:pt>
                <c:pt idx="383">
                  <c:v>0.91100000000000003</c:v>
                </c:pt>
                <c:pt idx="384">
                  <c:v>0.91100000000000003</c:v>
                </c:pt>
                <c:pt idx="385">
                  <c:v>0.91100000000000003</c:v>
                </c:pt>
                <c:pt idx="386">
                  <c:v>0.91100000000000003</c:v>
                </c:pt>
                <c:pt idx="387">
                  <c:v>0.91100000000000003</c:v>
                </c:pt>
                <c:pt idx="388">
                  <c:v>0.91100000000000003</c:v>
                </c:pt>
                <c:pt idx="389">
                  <c:v>0.91100000000000003</c:v>
                </c:pt>
                <c:pt idx="390">
                  <c:v>0.91100000000000003</c:v>
                </c:pt>
                <c:pt idx="391">
                  <c:v>0.91100000000000003</c:v>
                </c:pt>
                <c:pt idx="392">
                  <c:v>0.91100000000000003</c:v>
                </c:pt>
                <c:pt idx="393">
                  <c:v>0.91100000000000003</c:v>
                </c:pt>
                <c:pt idx="394">
                  <c:v>0.91100000000000003</c:v>
                </c:pt>
                <c:pt idx="395">
                  <c:v>0.91100000000000003</c:v>
                </c:pt>
                <c:pt idx="396">
                  <c:v>0.91100000000000003</c:v>
                </c:pt>
                <c:pt idx="397">
                  <c:v>0.91100000000000003</c:v>
                </c:pt>
                <c:pt idx="398">
                  <c:v>0.91100000000000003</c:v>
                </c:pt>
                <c:pt idx="399">
                  <c:v>0.91100000000000003</c:v>
                </c:pt>
                <c:pt idx="400">
                  <c:v>0.91100000000000003</c:v>
                </c:pt>
                <c:pt idx="401">
                  <c:v>0.91100000000000003</c:v>
                </c:pt>
                <c:pt idx="402">
                  <c:v>0.91100000000000003</c:v>
                </c:pt>
                <c:pt idx="403">
                  <c:v>0.91100000000000003</c:v>
                </c:pt>
                <c:pt idx="404">
                  <c:v>0.91100000000000003</c:v>
                </c:pt>
                <c:pt idx="405">
                  <c:v>0.91100000000000003</c:v>
                </c:pt>
                <c:pt idx="406">
                  <c:v>0.91100000000000003</c:v>
                </c:pt>
                <c:pt idx="407">
                  <c:v>0.91100000000000003</c:v>
                </c:pt>
                <c:pt idx="408">
                  <c:v>0.91100000000000003</c:v>
                </c:pt>
                <c:pt idx="409">
                  <c:v>0.91100000000000003</c:v>
                </c:pt>
                <c:pt idx="410">
                  <c:v>0.91100000000000003</c:v>
                </c:pt>
                <c:pt idx="411">
                  <c:v>0.91100000000000003</c:v>
                </c:pt>
                <c:pt idx="412">
                  <c:v>0.91100000000000003</c:v>
                </c:pt>
                <c:pt idx="413">
                  <c:v>0.91220000000000001</c:v>
                </c:pt>
                <c:pt idx="414">
                  <c:v>0.91220000000000001</c:v>
                </c:pt>
                <c:pt idx="415">
                  <c:v>0.91220000000000001</c:v>
                </c:pt>
                <c:pt idx="416">
                  <c:v>0.91220000000000001</c:v>
                </c:pt>
                <c:pt idx="417">
                  <c:v>0.91220000000000001</c:v>
                </c:pt>
                <c:pt idx="418">
                  <c:v>0.91220000000000001</c:v>
                </c:pt>
                <c:pt idx="419">
                  <c:v>0.91300000000000003</c:v>
                </c:pt>
                <c:pt idx="420">
                  <c:v>0.91300000000000003</c:v>
                </c:pt>
                <c:pt idx="421">
                  <c:v>0.91300000000000003</c:v>
                </c:pt>
                <c:pt idx="422">
                  <c:v>0.91300000000000003</c:v>
                </c:pt>
                <c:pt idx="423">
                  <c:v>0.91300000000000003</c:v>
                </c:pt>
                <c:pt idx="424">
                  <c:v>0.91300000000000003</c:v>
                </c:pt>
                <c:pt idx="425">
                  <c:v>0.91300000000000003</c:v>
                </c:pt>
                <c:pt idx="426">
                  <c:v>0.91300000000000003</c:v>
                </c:pt>
                <c:pt idx="427">
                  <c:v>0.91300000000000003</c:v>
                </c:pt>
                <c:pt idx="428">
                  <c:v>0.91300000000000003</c:v>
                </c:pt>
                <c:pt idx="429">
                  <c:v>0.91300000000000003</c:v>
                </c:pt>
                <c:pt idx="430">
                  <c:v>0.91300000000000003</c:v>
                </c:pt>
                <c:pt idx="431">
                  <c:v>0.91300000000000003</c:v>
                </c:pt>
                <c:pt idx="432">
                  <c:v>0.91300000000000003</c:v>
                </c:pt>
                <c:pt idx="433">
                  <c:v>0.91300000000000003</c:v>
                </c:pt>
                <c:pt idx="434">
                  <c:v>0.91300000000000003</c:v>
                </c:pt>
                <c:pt idx="435">
                  <c:v>0.91300000000000003</c:v>
                </c:pt>
                <c:pt idx="436">
                  <c:v>0.91300000000000003</c:v>
                </c:pt>
                <c:pt idx="437">
                  <c:v>0.91300000000000003</c:v>
                </c:pt>
                <c:pt idx="438">
                  <c:v>0.91300000000000003</c:v>
                </c:pt>
                <c:pt idx="439">
                  <c:v>0.91300000000000003</c:v>
                </c:pt>
                <c:pt idx="440">
                  <c:v>0.91300000000000003</c:v>
                </c:pt>
                <c:pt idx="441">
                  <c:v>0.91300000000000003</c:v>
                </c:pt>
                <c:pt idx="442">
                  <c:v>0.91300000000000003</c:v>
                </c:pt>
                <c:pt idx="443">
                  <c:v>0.91300000000000003</c:v>
                </c:pt>
                <c:pt idx="444">
                  <c:v>0.91300000000000003</c:v>
                </c:pt>
                <c:pt idx="445">
                  <c:v>0.91300000000000003</c:v>
                </c:pt>
                <c:pt idx="446">
                  <c:v>0.91300000000000003</c:v>
                </c:pt>
                <c:pt idx="447">
                  <c:v>0.91300000000000003</c:v>
                </c:pt>
                <c:pt idx="448">
                  <c:v>0.91300000000000003</c:v>
                </c:pt>
                <c:pt idx="449">
                  <c:v>0.91300000000000003</c:v>
                </c:pt>
                <c:pt idx="450">
                  <c:v>0.91300000000000003</c:v>
                </c:pt>
                <c:pt idx="451">
                  <c:v>0.91300000000000003</c:v>
                </c:pt>
                <c:pt idx="452">
                  <c:v>0.91300000000000003</c:v>
                </c:pt>
                <c:pt idx="453">
                  <c:v>0.91469999999999996</c:v>
                </c:pt>
                <c:pt idx="454">
                  <c:v>0.91469999999999996</c:v>
                </c:pt>
                <c:pt idx="455">
                  <c:v>0.91469999999999996</c:v>
                </c:pt>
                <c:pt idx="456">
                  <c:v>0.91469999999999996</c:v>
                </c:pt>
                <c:pt idx="457">
                  <c:v>0.91469999999999996</c:v>
                </c:pt>
                <c:pt idx="458">
                  <c:v>0.91469999999999996</c:v>
                </c:pt>
                <c:pt idx="459">
                  <c:v>0.91469999999999996</c:v>
                </c:pt>
                <c:pt idx="460">
                  <c:v>0.91469999999999996</c:v>
                </c:pt>
                <c:pt idx="461">
                  <c:v>0.91469999999999996</c:v>
                </c:pt>
                <c:pt idx="462">
                  <c:v>0.91469999999999996</c:v>
                </c:pt>
                <c:pt idx="463">
                  <c:v>0.91469999999999996</c:v>
                </c:pt>
                <c:pt idx="464">
                  <c:v>0.91469999999999996</c:v>
                </c:pt>
                <c:pt idx="465">
                  <c:v>0.91469999999999996</c:v>
                </c:pt>
                <c:pt idx="466">
                  <c:v>0.91469999999999996</c:v>
                </c:pt>
                <c:pt idx="467">
                  <c:v>0.91469999999999996</c:v>
                </c:pt>
                <c:pt idx="468">
                  <c:v>0.91469999999999996</c:v>
                </c:pt>
                <c:pt idx="469">
                  <c:v>0.91469999999999996</c:v>
                </c:pt>
                <c:pt idx="470">
                  <c:v>0.91469999999999996</c:v>
                </c:pt>
                <c:pt idx="471">
                  <c:v>0.91469999999999996</c:v>
                </c:pt>
                <c:pt idx="472">
                  <c:v>0.91469999999999996</c:v>
                </c:pt>
                <c:pt idx="473">
                  <c:v>0.91469999999999996</c:v>
                </c:pt>
                <c:pt idx="474">
                  <c:v>0.91469999999999996</c:v>
                </c:pt>
                <c:pt idx="475">
                  <c:v>0.91469999999999996</c:v>
                </c:pt>
                <c:pt idx="476">
                  <c:v>0.91500000000000004</c:v>
                </c:pt>
                <c:pt idx="477">
                  <c:v>0.91500000000000004</c:v>
                </c:pt>
                <c:pt idx="478">
                  <c:v>0.91500000000000004</c:v>
                </c:pt>
                <c:pt idx="479">
                  <c:v>0.91500000000000004</c:v>
                </c:pt>
                <c:pt idx="480">
                  <c:v>0.91500000000000004</c:v>
                </c:pt>
                <c:pt idx="481">
                  <c:v>0.91520000000000001</c:v>
                </c:pt>
                <c:pt idx="482">
                  <c:v>0.91620000000000001</c:v>
                </c:pt>
                <c:pt idx="483">
                  <c:v>0.91620000000000001</c:v>
                </c:pt>
                <c:pt idx="484">
                  <c:v>0.91620000000000001</c:v>
                </c:pt>
                <c:pt idx="485">
                  <c:v>0.91620000000000001</c:v>
                </c:pt>
                <c:pt idx="486">
                  <c:v>0.91620000000000001</c:v>
                </c:pt>
                <c:pt idx="487">
                  <c:v>0.91620000000000001</c:v>
                </c:pt>
                <c:pt idx="488">
                  <c:v>0.91620000000000001</c:v>
                </c:pt>
                <c:pt idx="489">
                  <c:v>0.91620000000000001</c:v>
                </c:pt>
                <c:pt idx="490">
                  <c:v>0.91620000000000001</c:v>
                </c:pt>
                <c:pt idx="491">
                  <c:v>0.91620000000000001</c:v>
                </c:pt>
                <c:pt idx="492">
                  <c:v>0.91620000000000001</c:v>
                </c:pt>
                <c:pt idx="493">
                  <c:v>0.91620000000000001</c:v>
                </c:pt>
                <c:pt idx="494">
                  <c:v>0.91620000000000001</c:v>
                </c:pt>
                <c:pt idx="495">
                  <c:v>0.91620000000000001</c:v>
                </c:pt>
                <c:pt idx="496">
                  <c:v>0.91620000000000001</c:v>
                </c:pt>
                <c:pt idx="497">
                  <c:v>0.91620000000000001</c:v>
                </c:pt>
                <c:pt idx="498">
                  <c:v>0.91620000000000001</c:v>
                </c:pt>
                <c:pt idx="499">
                  <c:v>0.91620000000000001</c:v>
                </c:pt>
                <c:pt idx="500">
                  <c:v>0.91620000000000001</c:v>
                </c:pt>
                <c:pt idx="501">
                  <c:v>0.91620000000000001</c:v>
                </c:pt>
                <c:pt idx="502">
                  <c:v>0.91620000000000001</c:v>
                </c:pt>
                <c:pt idx="503">
                  <c:v>0.91620000000000001</c:v>
                </c:pt>
                <c:pt idx="504">
                  <c:v>0.91620000000000001</c:v>
                </c:pt>
                <c:pt idx="505">
                  <c:v>0.91620000000000001</c:v>
                </c:pt>
                <c:pt idx="506">
                  <c:v>0.91620000000000001</c:v>
                </c:pt>
                <c:pt idx="507">
                  <c:v>0.91620000000000001</c:v>
                </c:pt>
                <c:pt idx="508">
                  <c:v>0.91620000000000001</c:v>
                </c:pt>
                <c:pt idx="509">
                  <c:v>0.91620000000000001</c:v>
                </c:pt>
                <c:pt idx="510">
                  <c:v>0.91620000000000001</c:v>
                </c:pt>
                <c:pt idx="511">
                  <c:v>0.91620000000000001</c:v>
                </c:pt>
                <c:pt idx="512">
                  <c:v>0.91620000000000001</c:v>
                </c:pt>
                <c:pt idx="513">
                  <c:v>0.91620000000000001</c:v>
                </c:pt>
                <c:pt idx="514">
                  <c:v>0.91620000000000001</c:v>
                </c:pt>
                <c:pt idx="515">
                  <c:v>0.91620000000000001</c:v>
                </c:pt>
                <c:pt idx="516">
                  <c:v>0.91620000000000001</c:v>
                </c:pt>
                <c:pt idx="517">
                  <c:v>0.91620000000000001</c:v>
                </c:pt>
                <c:pt idx="518">
                  <c:v>0.91620000000000001</c:v>
                </c:pt>
                <c:pt idx="519">
                  <c:v>0.91620000000000001</c:v>
                </c:pt>
                <c:pt idx="520">
                  <c:v>0.91620000000000001</c:v>
                </c:pt>
                <c:pt idx="521">
                  <c:v>0.91620000000000001</c:v>
                </c:pt>
                <c:pt idx="522">
                  <c:v>0.91620000000000001</c:v>
                </c:pt>
                <c:pt idx="523">
                  <c:v>0.91620000000000001</c:v>
                </c:pt>
                <c:pt idx="524">
                  <c:v>0.91620000000000001</c:v>
                </c:pt>
                <c:pt idx="525">
                  <c:v>0.91620000000000001</c:v>
                </c:pt>
                <c:pt idx="526">
                  <c:v>0.91620000000000001</c:v>
                </c:pt>
                <c:pt idx="527">
                  <c:v>0.91620000000000001</c:v>
                </c:pt>
                <c:pt idx="528">
                  <c:v>0.91620000000000001</c:v>
                </c:pt>
                <c:pt idx="529">
                  <c:v>0.91620000000000001</c:v>
                </c:pt>
                <c:pt idx="530">
                  <c:v>0.91620000000000001</c:v>
                </c:pt>
                <c:pt idx="531">
                  <c:v>0.91620000000000001</c:v>
                </c:pt>
                <c:pt idx="532">
                  <c:v>0.91620000000000001</c:v>
                </c:pt>
                <c:pt idx="533">
                  <c:v>0.91620000000000001</c:v>
                </c:pt>
                <c:pt idx="534">
                  <c:v>0.91620000000000001</c:v>
                </c:pt>
                <c:pt idx="535">
                  <c:v>0.91620000000000001</c:v>
                </c:pt>
                <c:pt idx="536">
                  <c:v>0.91620000000000001</c:v>
                </c:pt>
                <c:pt idx="537">
                  <c:v>0.91620000000000001</c:v>
                </c:pt>
                <c:pt idx="538">
                  <c:v>0.91620000000000001</c:v>
                </c:pt>
                <c:pt idx="539">
                  <c:v>0.91620000000000001</c:v>
                </c:pt>
                <c:pt idx="540">
                  <c:v>0.91620000000000001</c:v>
                </c:pt>
                <c:pt idx="541">
                  <c:v>0.91620000000000001</c:v>
                </c:pt>
                <c:pt idx="542">
                  <c:v>0.91620000000000001</c:v>
                </c:pt>
                <c:pt idx="543">
                  <c:v>0.91620000000000001</c:v>
                </c:pt>
                <c:pt idx="544">
                  <c:v>0.91620000000000001</c:v>
                </c:pt>
                <c:pt idx="545">
                  <c:v>0.91620000000000001</c:v>
                </c:pt>
                <c:pt idx="546">
                  <c:v>0.91620000000000001</c:v>
                </c:pt>
                <c:pt idx="547">
                  <c:v>0.91620000000000001</c:v>
                </c:pt>
                <c:pt idx="548">
                  <c:v>0.91620000000000001</c:v>
                </c:pt>
                <c:pt idx="549">
                  <c:v>0.91620000000000001</c:v>
                </c:pt>
                <c:pt idx="550">
                  <c:v>0.91620000000000001</c:v>
                </c:pt>
                <c:pt idx="551">
                  <c:v>0.91620000000000001</c:v>
                </c:pt>
                <c:pt idx="552">
                  <c:v>0.91620000000000001</c:v>
                </c:pt>
                <c:pt idx="553">
                  <c:v>0.91620000000000001</c:v>
                </c:pt>
                <c:pt idx="554">
                  <c:v>0.91620000000000001</c:v>
                </c:pt>
                <c:pt idx="555">
                  <c:v>0.91620000000000001</c:v>
                </c:pt>
                <c:pt idx="556">
                  <c:v>0.91620000000000001</c:v>
                </c:pt>
                <c:pt idx="557">
                  <c:v>0.91620000000000001</c:v>
                </c:pt>
                <c:pt idx="558">
                  <c:v>0.91620000000000001</c:v>
                </c:pt>
                <c:pt idx="559">
                  <c:v>0.91620000000000001</c:v>
                </c:pt>
                <c:pt idx="560">
                  <c:v>0.91620000000000001</c:v>
                </c:pt>
                <c:pt idx="561">
                  <c:v>0.91620000000000001</c:v>
                </c:pt>
                <c:pt idx="562">
                  <c:v>0.91620000000000001</c:v>
                </c:pt>
                <c:pt idx="563">
                  <c:v>0.91620000000000001</c:v>
                </c:pt>
                <c:pt idx="564">
                  <c:v>0.91620000000000001</c:v>
                </c:pt>
                <c:pt idx="565">
                  <c:v>0.91620000000000001</c:v>
                </c:pt>
                <c:pt idx="566">
                  <c:v>0.91620000000000001</c:v>
                </c:pt>
                <c:pt idx="567">
                  <c:v>0.91620000000000001</c:v>
                </c:pt>
                <c:pt idx="568">
                  <c:v>0.91620000000000001</c:v>
                </c:pt>
                <c:pt idx="569">
                  <c:v>0.91620000000000001</c:v>
                </c:pt>
                <c:pt idx="570">
                  <c:v>0.91620000000000001</c:v>
                </c:pt>
                <c:pt idx="571">
                  <c:v>0.91620000000000001</c:v>
                </c:pt>
                <c:pt idx="572">
                  <c:v>0.91620000000000001</c:v>
                </c:pt>
                <c:pt idx="573">
                  <c:v>0.91620000000000001</c:v>
                </c:pt>
                <c:pt idx="574">
                  <c:v>0.91620000000000001</c:v>
                </c:pt>
                <c:pt idx="575">
                  <c:v>0.91620000000000001</c:v>
                </c:pt>
                <c:pt idx="576">
                  <c:v>0.91620000000000001</c:v>
                </c:pt>
                <c:pt idx="577">
                  <c:v>0.91620000000000001</c:v>
                </c:pt>
                <c:pt idx="578">
                  <c:v>0.91620000000000001</c:v>
                </c:pt>
                <c:pt idx="579">
                  <c:v>0.91620000000000001</c:v>
                </c:pt>
                <c:pt idx="580">
                  <c:v>0.91620000000000001</c:v>
                </c:pt>
                <c:pt idx="581">
                  <c:v>0.91620000000000001</c:v>
                </c:pt>
                <c:pt idx="582">
                  <c:v>0.91620000000000001</c:v>
                </c:pt>
                <c:pt idx="583">
                  <c:v>0.91620000000000001</c:v>
                </c:pt>
                <c:pt idx="584">
                  <c:v>0.91620000000000001</c:v>
                </c:pt>
                <c:pt idx="585">
                  <c:v>0.91620000000000001</c:v>
                </c:pt>
                <c:pt idx="586">
                  <c:v>0.91620000000000001</c:v>
                </c:pt>
                <c:pt idx="587">
                  <c:v>0.91620000000000001</c:v>
                </c:pt>
                <c:pt idx="588">
                  <c:v>0.91620000000000001</c:v>
                </c:pt>
                <c:pt idx="589">
                  <c:v>0.91620000000000001</c:v>
                </c:pt>
                <c:pt idx="590">
                  <c:v>0.91620000000000001</c:v>
                </c:pt>
                <c:pt idx="591">
                  <c:v>0.91620000000000001</c:v>
                </c:pt>
                <c:pt idx="592">
                  <c:v>0.91620000000000001</c:v>
                </c:pt>
                <c:pt idx="593">
                  <c:v>0.91620000000000001</c:v>
                </c:pt>
                <c:pt idx="594">
                  <c:v>0.91620000000000001</c:v>
                </c:pt>
                <c:pt idx="595">
                  <c:v>0.91620000000000001</c:v>
                </c:pt>
                <c:pt idx="596">
                  <c:v>0.91620000000000001</c:v>
                </c:pt>
                <c:pt idx="597">
                  <c:v>0.91620000000000001</c:v>
                </c:pt>
                <c:pt idx="598">
                  <c:v>0.91620000000000001</c:v>
                </c:pt>
                <c:pt idx="599">
                  <c:v>0.91620000000000001</c:v>
                </c:pt>
                <c:pt idx="600">
                  <c:v>0.91620000000000001</c:v>
                </c:pt>
                <c:pt idx="601">
                  <c:v>0.91620000000000001</c:v>
                </c:pt>
                <c:pt idx="602">
                  <c:v>0.91620000000000001</c:v>
                </c:pt>
                <c:pt idx="603">
                  <c:v>0.91620000000000001</c:v>
                </c:pt>
                <c:pt idx="604">
                  <c:v>0.91620000000000001</c:v>
                </c:pt>
                <c:pt idx="605">
                  <c:v>0.91620000000000001</c:v>
                </c:pt>
                <c:pt idx="606">
                  <c:v>0.91620000000000001</c:v>
                </c:pt>
                <c:pt idx="607">
                  <c:v>0.91620000000000001</c:v>
                </c:pt>
                <c:pt idx="608">
                  <c:v>0.91620000000000001</c:v>
                </c:pt>
                <c:pt idx="609">
                  <c:v>0.91620000000000001</c:v>
                </c:pt>
                <c:pt idx="610">
                  <c:v>0.91620000000000001</c:v>
                </c:pt>
                <c:pt idx="611">
                  <c:v>0.91620000000000001</c:v>
                </c:pt>
                <c:pt idx="612">
                  <c:v>0.91620000000000001</c:v>
                </c:pt>
                <c:pt idx="613">
                  <c:v>0.91620000000000001</c:v>
                </c:pt>
                <c:pt idx="614">
                  <c:v>0.91620000000000001</c:v>
                </c:pt>
                <c:pt idx="615">
                  <c:v>0.91620000000000001</c:v>
                </c:pt>
                <c:pt idx="616">
                  <c:v>0.91620000000000001</c:v>
                </c:pt>
                <c:pt idx="617">
                  <c:v>0.91620000000000001</c:v>
                </c:pt>
                <c:pt idx="618">
                  <c:v>0.91620000000000001</c:v>
                </c:pt>
                <c:pt idx="619">
                  <c:v>0.91620000000000001</c:v>
                </c:pt>
                <c:pt idx="620">
                  <c:v>0.91620000000000001</c:v>
                </c:pt>
                <c:pt idx="621">
                  <c:v>0.91620000000000001</c:v>
                </c:pt>
                <c:pt idx="622">
                  <c:v>0.91620000000000001</c:v>
                </c:pt>
                <c:pt idx="623">
                  <c:v>0.91620000000000001</c:v>
                </c:pt>
                <c:pt idx="624">
                  <c:v>0.91620000000000001</c:v>
                </c:pt>
                <c:pt idx="625">
                  <c:v>0.91620000000000001</c:v>
                </c:pt>
                <c:pt idx="626">
                  <c:v>0.91620000000000001</c:v>
                </c:pt>
                <c:pt idx="627">
                  <c:v>0.91620000000000001</c:v>
                </c:pt>
                <c:pt idx="628">
                  <c:v>0.91620000000000001</c:v>
                </c:pt>
                <c:pt idx="629">
                  <c:v>0.91620000000000001</c:v>
                </c:pt>
                <c:pt idx="630">
                  <c:v>0.91620000000000001</c:v>
                </c:pt>
                <c:pt idx="631">
                  <c:v>0.91620000000000001</c:v>
                </c:pt>
                <c:pt idx="632">
                  <c:v>0.91620000000000001</c:v>
                </c:pt>
                <c:pt idx="633">
                  <c:v>0.91620000000000001</c:v>
                </c:pt>
                <c:pt idx="634">
                  <c:v>0.91620000000000001</c:v>
                </c:pt>
                <c:pt idx="635">
                  <c:v>0.91620000000000001</c:v>
                </c:pt>
                <c:pt idx="636">
                  <c:v>0.91620000000000001</c:v>
                </c:pt>
                <c:pt idx="637">
                  <c:v>0.91620000000000001</c:v>
                </c:pt>
                <c:pt idx="638">
                  <c:v>0.91620000000000001</c:v>
                </c:pt>
                <c:pt idx="639">
                  <c:v>0.91620000000000001</c:v>
                </c:pt>
                <c:pt idx="640">
                  <c:v>0.91620000000000001</c:v>
                </c:pt>
                <c:pt idx="641">
                  <c:v>0.91620000000000001</c:v>
                </c:pt>
                <c:pt idx="642">
                  <c:v>0.91620000000000001</c:v>
                </c:pt>
                <c:pt idx="643">
                  <c:v>0.91620000000000001</c:v>
                </c:pt>
                <c:pt idx="644">
                  <c:v>0.91620000000000001</c:v>
                </c:pt>
                <c:pt idx="645">
                  <c:v>0.91620000000000001</c:v>
                </c:pt>
                <c:pt idx="646">
                  <c:v>0.91620000000000001</c:v>
                </c:pt>
                <c:pt idx="647">
                  <c:v>0.91620000000000001</c:v>
                </c:pt>
                <c:pt idx="648">
                  <c:v>0.91620000000000001</c:v>
                </c:pt>
                <c:pt idx="649">
                  <c:v>0.91620000000000001</c:v>
                </c:pt>
                <c:pt idx="650">
                  <c:v>0.91620000000000001</c:v>
                </c:pt>
                <c:pt idx="651">
                  <c:v>0.91620000000000001</c:v>
                </c:pt>
                <c:pt idx="652">
                  <c:v>0.91620000000000001</c:v>
                </c:pt>
                <c:pt idx="653">
                  <c:v>0.91620000000000001</c:v>
                </c:pt>
                <c:pt idx="654">
                  <c:v>0.91620000000000001</c:v>
                </c:pt>
                <c:pt idx="655">
                  <c:v>0.91620000000000001</c:v>
                </c:pt>
                <c:pt idx="656">
                  <c:v>0.91620000000000001</c:v>
                </c:pt>
                <c:pt idx="657">
                  <c:v>0.91620000000000001</c:v>
                </c:pt>
                <c:pt idx="658">
                  <c:v>0.91620000000000001</c:v>
                </c:pt>
                <c:pt idx="659">
                  <c:v>0.91620000000000001</c:v>
                </c:pt>
                <c:pt idx="660">
                  <c:v>0.91620000000000001</c:v>
                </c:pt>
                <c:pt idx="661">
                  <c:v>0.91620000000000001</c:v>
                </c:pt>
                <c:pt idx="662">
                  <c:v>0.91620000000000001</c:v>
                </c:pt>
                <c:pt idx="663">
                  <c:v>0.91620000000000001</c:v>
                </c:pt>
                <c:pt idx="664">
                  <c:v>0.91620000000000001</c:v>
                </c:pt>
                <c:pt idx="665">
                  <c:v>0.91620000000000001</c:v>
                </c:pt>
                <c:pt idx="666">
                  <c:v>0.91620000000000001</c:v>
                </c:pt>
                <c:pt idx="667">
                  <c:v>0.91620000000000001</c:v>
                </c:pt>
                <c:pt idx="668">
                  <c:v>0.91620000000000001</c:v>
                </c:pt>
                <c:pt idx="669">
                  <c:v>0.91620000000000001</c:v>
                </c:pt>
                <c:pt idx="670">
                  <c:v>0.91620000000000001</c:v>
                </c:pt>
                <c:pt idx="671">
                  <c:v>0.91620000000000001</c:v>
                </c:pt>
                <c:pt idx="672">
                  <c:v>0.91620000000000001</c:v>
                </c:pt>
                <c:pt idx="673">
                  <c:v>0.91620000000000001</c:v>
                </c:pt>
                <c:pt idx="674">
                  <c:v>0.91739999999999999</c:v>
                </c:pt>
                <c:pt idx="675">
                  <c:v>0.91739999999999999</c:v>
                </c:pt>
                <c:pt idx="676">
                  <c:v>0.91739999999999999</c:v>
                </c:pt>
                <c:pt idx="677">
                  <c:v>0.91739999999999999</c:v>
                </c:pt>
                <c:pt idx="678">
                  <c:v>0.91739999999999999</c:v>
                </c:pt>
                <c:pt idx="679">
                  <c:v>0.91739999999999999</c:v>
                </c:pt>
                <c:pt idx="680">
                  <c:v>0.91739999999999999</c:v>
                </c:pt>
                <c:pt idx="681">
                  <c:v>0.91739999999999999</c:v>
                </c:pt>
                <c:pt idx="682">
                  <c:v>0.91739999999999999</c:v>
                </c:pt>
                <c:pt idx="683">
                  <c:v>0.91739999999999999</c:v>
                </c:pt>
                <c:pt idx="684">
                  <c:v>0.91739999999999999</c:v>
                </c:pt>
                <c:pt idx="685">
                  <c:v>0.91739999999999999</c:v>
                </c:pt>
                <c:pt idx="686">
                  <c:v>0.91739999999999999</c:v>
                </c:pt>
                <c:pt idx="687">
                  <c:v>0.91739999999999999</c:v>
                </c:pt>
                <c:pt idx="688">
                  <c:v>0.91739999999999999</c:v>
                </c:pt>
                <c:pt idx="689">
                  <c:v>0.91839999999999999</c:v>
                </c:pt>
                <c:pt idx="690">
                  <c:v>0.91839999999999999</c:v>
                </c:pt>
                <c:pt idx="691">
                  <c:v>0.91839999999999999</c:v>
                </c:pt>
                <c:pt idx="692">
                  <c:v>0.91839999999999999</c:v>
                </c:pt>
                <c:pt idx="693">
                  <c:v>0.91839999999999999</c:v>
                </c:pt>
                <c:pt idx="694">
                  <c:v>0.91839999999999999</c:v>
                </c:pt>
                <c:pt idx="695">
                  <c:v>0.91839999999999999</c:v>
                </c:pt>
                <c:pt idx="696">
                  <c:v>0.91839999999999999</c:v>
                </c:pt>
                <c:pt idx="697">
                  <c:v>0.91839999999999999</c:v>
                </c:pt>
                <c:pt idx="698">
                  <c:v>0.91839999999999999</c:v>
                </c:pt>
                <c:pt idx="699">
                  <c:v>0.91839999999999999</c:v>
                </c:pt>
                <c:pt idx="700">
                  <c:v>0.91839999999999999</c:v>
                </c:pt>
                <c:pt idx="701">
                  <c:v>0.91839999999999999</c:v>
                </c:pt>
                <c:pt idx="702">
                  <c:v>0.91839999999999999</c:v>
                </c:pt>
                <c:pt idx="703">
                  <c:v>0.91839999999999999</c:v>
                </c:pt>
                <c:pt idx="704">
                  <c:v>0.91839999999999999</c:v>
                </c:pt>
                <c:pt idx="705">
                  <c:v>0.91839999999999999</c:v>
                </c:pt>
                <c:pt idx="706">
                  <c:v>0.91839999999999999</c:v>
                </c:pt>
                <c:pt idx="707">
                  <c:v>0.91839999999999999</c:v>
                </c:pt>
                <c:pt idx="708">
                  <c:v>0.91839999999999999</c:v>
                </c:pt>
                <c:pt idx="709">
                  <c:v>0.91839999999999999</c:v>
                </c:pt>
                <c:pt idx="710">
                  <c:v>0.91839999999999999</c:v>
                </c:pt>
                <c:pt idx="711">
                  <c:v>0.91839999999999999</c:v>
                </c:pt>
                <c:pt idx="712">
                  <c:v>0.91839999999999999</c:v>
                </c:pt>
                <c:pt idx="713">
                  <c:v>0.91839999999999999</c:v>
                </c:pt>
                <c:pt idx="714">
                  <c:v>0.91839999999999999</c:v>
                </c:pt>
                <c:pt idx="715">
                  <c:v>0.91839999999999999</c:v>
                </c:pt>
                <c:pt idx="716">
                  <c:v>0.91839999999999999</c:v>
                </c:pt>
                <c:pt idx="717">
                  <c:v>0.91839999999999999</c:v>
                </c:pt>
                <c:pt idx="718">
                  <c:v>0.91839999999999999</c:v>
                </c:pt>
                <c:pt idx="719">
                  <c:v>0.91839999999999999</c:v>
                </c:pt>
                <c:pt idx="720">
                  <c:v>0.91839999999999999</c:v>
                </c:pt>
                <c:pt idx="721">
                  <c:v>0.91839999999999999</c:v>
                </c:pt>
                <c:pt idx="722">
                  <c:v>0.91839999999999999</c:v>
                </c:pt>
                <c:pt idx="723">
                  <c:v>0.91839999999999999</c:v>
                </c:pt>
                <c:pt idx="724">
                  <c:v>0.91839999999999999</c:v>
                </c:pt>
                <c:pt idx="725">
                  <c:v>0.91839999999999999</c:v>
                </c:pt>
                <c:pt idx="726">
                  <c:v>0.91839999999999999</c:v>
                </c:pt>
                <c:pt idx="727">
                  <c:v>0.91839999999999999</c:v>
                </c:pt>
                <c:pt idx="728">
                  <c:v>0.91839999999999999</c:v>
                </c:pt>
                <c:pt idx="729">
                  <c:v>0.91839999999999999</c:v>
                </c:pt>
                <c:pt idx="730">
                  <c:v>0.91839999999999999</c:v>
                </c:pt>
                <c:pt idx="731">
                  <c:v>0.91839999999999999</c:v>
                </c:pt>
                <c:pt idx="732">
                  <c:v>0.91839999999999999</c:v>
                </c:pt>
                <c:pt idx="733">
                  <c:v>0.91839999999999999</c:v>
                </c:pt>
                <c:pt idx="734">
                  <c:v>0.91869999999999996</c:v>
                </c:pt>
                <c:pt idx="735">
                  <c:v>0.91869999999999996</c:v>
                </c:pt>
                <c:pt idx="736">
                  <c:v>0.91869999999999996</c:v>
                </c:pt>
                <c:pt idx="737">
                  <c:v>0.91869999999999996</c:v>
                </c:pt>
                <c:pt idx="738">
                  <c:v>0.91869999999999996</c:v>
                </c:pt>
                <c:pt idx="739">
                  <c:v>0.91869999999999996</c:v>
                </c:pt>
                <c:pt idx="740">
                  <c:v>0.91869999999999996</c:v>
                </c:pt>
                <c:pt idx="741">
                  <c:v>0.91869999999999996</c:v>
                </c:pt>
                <c:pt idx="742">
                  <c:v>0.91869999999999996</c:v>
                </c:pt>
                <c:pt idx="743">
                  <c:v>0.9214</c:v>
                </c:pt>
                <c:pt idx="744">
                  <c:v>0.9214</c:v>
                </c:pt>
                <c:pt idx="745">
                  <c:v>0.9214</c:v>
                </c:pt>
                <c:pt idx="746">
                  <c:v>0.9214</c:v>
                </c:pt>
                <c:pt idx="747">
                  <c:v>0.9214</c:v>
                </c:pt>
                <c:pt idx="748">
                  <c:v>0.9214</c:v>
                </c:pt>
                <c:pt idx="749">
                  <c:v>0.9214</c:v>
                </c:pt>
                <c:pt idx="750">
                  <c:v>0.9214</c:v>
                </c:pt>
                <c:pt idx="751">
                  <c:v>0.9214</c:v>
                </c:pt>
                <c:pt idx="752">
                  <c:v>0.9214</c:v>
                </c:pt>
                <c:pt idx="753">
                  <c:v>0.9214</c:v>
                </c:pt>
                <c:pt idx="754">
                  <c:v>0.9214</c:v>
                </c:pt>
                <c:pt idx="755">
                  <c:v>0.9214</c:v>
                </c:pt>
                <c:pt idx="756">
                  <c:v>0.9214</c:v>
                </c:pt>
                <c:pt idx="757">
                  <c:v>0.9214</c:v>
                </c:pt>
                <c:pt idx="758">
                  <c:v>0.9214</c:v>
                </c:pt>
                <c:pt idx="759">
                  <c:v>0.9214</c:v>
                </c:pt>
                <c:pt idx="760">
                  <c:v>0.9214</c:v>
                </c:pt>
                <c:pt idx="761">
                  <c:v>0.9214</c:v>
                </c:pt>
                <c:pt idx="762">
                  <c:v>0.9214</c:v>
                </c:pt>
                <c:pt idx="763">
                  <c:v>0.9214</c:v>
                </c:pt>
                <c:pt idx="764">
                  <c:v>0.9214</c:v>
                </c:pt>
                <c:pt idx="765">
                  <c:v>0.9214</c:v>
                </c:pt>
                <c:pt idx="766">
                  <c:v>0.9214</c:v>
                </c:pt>
                <c:pt idx="767">
                  <c:v>0.9214</c:v>
                </c:pt>
                <c:pt idx="768">
                  <c:v>0.9214</c:v>
                </c:pt>
                <c:pt idx="769">
                  <c:v>0.9214</c:v>
                </c:pt>
                <c:pt idx="770">
                  <c:v>0.9214</c:v>
                </c:pt>
                <c:pt idx="771">
                  <c:v>0.9214</c:v>
                </c:pt>
                <c:pt idx="772">
                  <c:v>0.9214</c:v>
                </c:pt>
                <c:pt idx="773">
                  <c:v>0.9214</c:v>
                </c:pt>
                <c:pt idx="774">
                  <c:v>0.9214</c:v>
                </c:pt>
                <c:pt idx="775">
                  <c:v>0.9214</c:v>
                </c:pt>
                <c:pt idx="776">
                  <c:v>0.9214</c:v>
                </c:pt>
                <c:pt idx="777">
                  <c:v>0.9214</c:v>
                </c:pt>
                <c:pt idx="778">
                  <c:v>0.9214</c:v>
                </c:pt>
                <c:pt idx="779">
                  <c:v>0.9214</c:v>
                </c:pt>
                <c:pt idx="780">
                  <c:v>0.9214</c:v>
                </c:pt>
                <c:pt idx="781">
                  <c:v>0.9214</c:v>
                </c:pt>
                <c:pt idx="782">
                  <c:v>0.9214</c:v>
                </c:pt>
                <c:pt idx="783">
                  <c:v>0.9214</c:v>
                </c:pt>
                <c:pt idx="784">
                  <c:v>0.9214</c:v>
                </c:pt>
                <c:pt idx="785">
                  <c:v>0.9214</c:v>
                </c:pt>
                <c:pt idx="786">
                  <c:v>0.9214</c:v>
                </c:pt>
                <c:pt idx="787">
                  <c:v>0.9214</c:v>
                </c:pt>
                <c:pt idx="788">
                  <c:v>0.9214</c:v>
                </c:pt>
                <c:pt idx="789">
                  <c:v>0.9214</c:v>
                </c:pt>
                <c:pt idx="790">
                  <c:v>0.9214</c:v>
                </c:pt>
                <c:pt idx="791">
                  <c:v>0.9214</c:v>
                </c:pt>
                <c:pt idx="792">
                  <c:v>0.9214</c:v>
                </c:pt>
                <c:pt idx="793">
                  <c:v>0.9214</c:v>
                </c:pt>
                <c:pt idx="794">
                  <c:v>0.9214</c:v>
                </c:pt>
                <c:pt idx="795">
                  <c:v>0.9214</c:v>
                </c:pt>
                <c:pt idx="796">
                  <c:v>0.9214</c:v>
                </c:pt>
                <c:pt idx="797">
                  <c:v>0.9214</c:v>
                </c:pt>
                <c:pt idx="798">
                  <c:v>0.9214</c:v>
                </c:pt>
                <c:pt idx="799">
                  <c:v>0.9214</c:v>
                </c:pt>
                <c:pt idx="800">
                  <c:v>0.9214</c:v>
                </c:pt>
                <c:pt idx="801">
                  <c:v>0.9214</c:v>
                </c:pt>
                <c:pt idx="802">
                  <c:v>0.9214</c:v>
                </c:pt>
                <c:pt idx="803">
                  <c:v>0.9214</c:v>
                </c:pt>
                <c:pt idx="804">
                  <c:v>0.9214</c:v>
                </c:pt>
                <c:pt idx="805">
                  <c:v>0.9214</c:v>
                </c:pt>
                <c:pt idx="806">
                  <c:v>0.9214</c:v>
                </c:pt>
                <c:pt idx="807">
                  <c:v>0.9214</c:v>
                </c:pt>
                <c:pt idx="808">
                  <c:v>0.9214</c:v>
                </c:pt>
                <c:pt idx="809">
                  <c:v>0.9214</c:v>
                </c:pt>
                <c:pt idx="810">
                  <c:v>0.9214</c:v>
                </c:pt>
                <c:pt idx="811">
                  <c:v>0.9214</c:v>
                </c:pt>
                <c:pt idx="812">
                  <c:v>0.9214</c:v>
                </c:pt>
                <c:pt idx="813">
                  <c:v>0.9214</c:v>
                </c:pt>
                <c:pt idx="814">
                  <c:v>0.9214</c:v>
                </c:pt>
                <c:pt idx="815">
                  <c:v>0.9214</c:v>
                </c:pt>
                <c:pt idx="816">
                  <c:v>0.9214</c:v>
                </c:pt>
                <c:pt idx="817">
                  <c:v>0.9214</c:v>
                </c:pt>
                <c:pt idx="818">
                  <c:v>0.9214</c:v>
                </c:pt>
                <c:pt idx="819">
                  <c:v>0.9214</c:v>
                </c:pt>
                <c:pt idx="820">
                  <c:v>0.9214</c:v>
                </c:pt>
                <c:pt idx="821">
                  <c:v>0.9214</c:v>
                </c:pt>
                <c:pt idx="822">
                  <c:v>0.9214</c:v>
                </c:pt>
                <c:pt idx="823">
                  <c:v>0.9214</c:v>
                </c:pt>
                <c:pt idx="824">
                  <c:v>0.9214</c:v>
                </c:pt>
                <c:pt idx="825">
                  <c:v>0.9214</c:v>
                </c:pt>
                <c:pt idx="826">
                  <c:v>0.9214</c:v>
                </c:pt>
                <c:pt idx="827">
                  <c:v>0.9214</c:v>
                </c:pt>
                <c:pt idx="828">
                  <c:v>0.9214</c:v>
                </c:pt>
                <c:pt idx="829">
                  <c:v>0.9214</c:v>
                </c:pt>
                <c:pt idx="830">
                  <c:v>0.92159999999999997</c:v>
                </c:pt>
                <c:pt idx="831">
                  <c:v>0.92159999999999997</c:v>
                </c:pt>
                <c:pt idx="832">
                  <c:v>0.92159999999999997</c:v>
                </c:pt>
                <c:pt idx="833">
                  <c:v>0.92159999999999997</c:v>
                </c:pt>
                <c:pt idx="834">
                  <c:v>0.92159999999999997</c:v>
                </c:pt>
                <c:pt idx="835">
                  <c:v>0.92159999999999997</c:v>
                </c:pt>
                <c:pt idx="836">
                  <c:v>0.92159999999999997</c:v>
                </c:pt>
                <c:pt idx="837">
                  <c:v>0.92159999999999997</c:v>
                </c:pt>
                <c:pt idx="838">
                  <c:v>0.92159999999999997</c:v>
                </c:pt>
                <c:pt idx="839">
                  <c:v>0.92159999999999997</c:v>
                </c:pt>
                <c:pt idx="840">
                  <c:v>0.92159999999999997</c:v>
                </c:pt>
                <c:pt idx="841">
                  <c:v>0.92159999999999997</c:v>
                </c:pt>
                <c:pt idx="842">
                  <c:v>0.92159999999999997</c:v>
                </c:pt>
                <c:pt idx="843">
                  <c:v>0.92159999999999997</c:v>
                </c:pt>
                <c:pt idx="844">
                  <c:v>0.92159999999999997</c:v>
                </c:pt>
                <c:pt idx="845">
                  <c:v>0.92159999999999997</c:v>
                </c:pt>
                <c:pt idx="846">
                  <c:v>0.92159999999999997</c:v>
                </c:pt>
                <c:pt idx="847">
                  <c:v>0.92159999999999997</c:v>
                </c:pt>
                <c:pt idx="848">
                  <c:v>0.92159999999999997</c:v>
                </c:pt>
                <c:pt idx="849">
                  <c:v>0.92159999999999997</c:v>
                </c:pt>
                <c:pt idx="850">
                  <c:v>0.92159999999999997</c:v>
                </c:pt>
                <c:pt idx="851">
                  <c:v>0.92159999999999997</c:v>
                </c:pt>
                <c:pt idx="852">
                  <c:v>0.92159999999999997</c:v>
                </c:pt>
                <c:pt idx="853">
                  <c:v>0.92159999999999997</c:v>
                </c:pt>
                <c:pt idx="854">
                  <c:v>0.92159999999999997</c:v>
                </c:pt>
                <c:pt idx="855">
                  <c:v>0.92159999999999997</c:v>
                </c:pt>
                <c:pt idx="856">
                  <c:v>0.92159999999999997</c:v>
                </c:pt>
                <c:pt idx="857">
                  <c:v>0.92159999999999997</c:v>
                </c:pt>
                <c:pt idx="858">
                  <c:v>0.92169999999999996</c:v>
                </c:pt>
                <c:pt idx="859">
                  <c:v>0.92169999999999996</c:v>
                </c:pt>
                <c:pt idx="860">
                  <c:v>0.92169999999999996</c:v>
                </c:pt>
                <c:pt idx="861">
                  <c:v>0.92169999999999996</c:v>
                </c:pt>
                <c:pt idx="862">
                  <c:v>0.92169999999999996</c:v>
                </c:pt>
                <c:pt idx="863">
                  <c:v>0.92169999999999996</c:v>
                </c:pt>
                <c:pt idx="864">
                  <c:v>0.92169999999999996</c:v>
                </c:pt>
                <c:pt idx="865">
                  <c:v>0.92169999999999996</c:v>
                </c:pt>
                <c:pt idx="866">
                  <c:v>0.92169999999999996</c:v>
                </c:pt>
                <c:pt idx="867">
                  <c:v>0.92169999999999996</c:v>
                </c:pt>
                <c:pt idx="868">
                  <c:v>0.92169999999999996</c:v>
                </c:pt>
                <c:pt idx="869">
                  <c:v>0.92169999999999996</c:v>
                </c:pt>
                <c:pt idx="870">
                  <c:v>0.92169999999999996</c:v>
                </c:pt>
                <c:pt idx="871">
                  <c:v>0.92169999999999996</c:v>
                </c:pt>
                <c:pt idx="872">
                  <c:v>0.92169999999999996</c:v>
                </c:pt>
                <c:pt idx="873">
                  <c:v>0.92169999999999996</c:v>
                </c:pt>
                <c:pt idx="874">
                  <c:v>0.92169999999999996</c:v>
                </c:pt>
                <c:pt idx="875">
                  <c:v>0.92169999999999996</c:v>
                </c:pt>
                <c:pt idx="876">
                  <c:v>0.92169999999999996</c:v>
                </c:pt>
                <c:pt idx="877">
                  <c:v>0.92169999999999996</c:v>
                </c:pt>
                <c:pt idx="878">
                  <c:v>0.92169999999999996</c:v>
                </c:pt>
                <c:pt idx="879">
                  <c:v>0.92169999999999996</c:v>
                </c:pt>
                <c:pt idx="880">
                  <c:v>0.92169999999999996</c:v>
                </c:pt>
                <c:pt idx="881">
                  <c:v>0.92169999999999996</c:v>
                </c:pt>
                <c:pt idx="882">
                  <c:v>0.92169999999999996</c:v>
                </c:pt>
                <c:pt idx="883">
                  <c:v>0.92169999999999996</c:v>
                </c:pt>
                <c:pt idx="884">
                  <c:v>0.92169999999999996</c:v>
                </c:pt>
                <c:pt idx="885">
                  <c:v>0.92169999999999996</c:v>
                </c:pt>
                <c:pt idx="886">
                  <c:v>0.92249999999999999</c:v>
                </c:pt>
                <c:pt idx="887">
                  <c:v>0.92249999999999999</c:v>
                </c:pt>
                <c:pt idx="888">
                  <c:v>0.92249999999999999</c:v>
                </c:pt>
                <c:pt idx="889">
                  <c:v>0.92249999999999999</c:v>
                </c:pt>
                <c:pt idx="890">
                  <c:v>0.92249999999999999</c:v>
                </c:pt>
                <c:pt idx="891">
                  <c:v>0.92249999999999999</c:v>
                </c:pt>
                <c:pt idx="892">
                  <c:v>0.92249999999999999</c:v>
                </c:pt>
                <c:pt idx="893">
                  <c:v>0.92249999999999999</c:v>
                </c:pt>
                <c:pt idx="894">
                  <c:v>0.92249999999999999</c:v>
                </c:pt>
                <c:pt idx="895">
                  <c:v>0.92249999999999999</c:v>
                </c:pt>
                <c:pt idx="896">
                  <c:v>0.92249999999999999</c:v>
                </c:pt>
                <c:pt idx="897">
                  <c:v>0.92249999999999999</c:v>
                </c:pt>
                <c:pt idx="898">
                  <c:v>0.92259999999999998</c:v>
                </c:pt>
                <c:pt idx="899">
                  <c:v>0.92259999999999998</c:v>
                </c:pt>
                <c:pt idx="900">
                  <c:v>0.92259999999999998</c:v>
                </c:pt>
                <c:pt idx="901">
                  <c:v>0.92259999999999998</c:v>
                </c:pt>
                <c:pt idx="902">
                  <c:v>0.92259999999999998</c:v>
                </c:pt>
                <c:pt idx="903">
                  <c:v>0.92259999999999998</c:v>
                </c:pt>
                <c:pt idx="904">
                  <c:v>0.92259999999999998</c:v>
                </c:pt>
                <c:pt idx="905">
                  <c:v>0.92259999999999998</c:v>
                </c:pt>
                <c:pt idx="906">
                  <c:v>0.92259999999999998</c:v>
                </c:pt>
                <c:pt idx="907">
                  <c:v>0.92259999999999998</c:v>
                </c:pt>
                <c:pt idx="908">
                  <c:v>0.92259999999999998</c:v>
                </c:pt>
                <c:pt idx="909">
                  <c:v>0.92259999999999998</c:v>
                </c:pt>
                <c:pt idx="910">
                  <c:v>0.92259999999999998</c:v>
                </c:pt>
                <c:pt idx="911">
                  <c:v>0.92259999999999998</c:v>
                </c:pt>
                <c:pt idx="912">
                  <c:v>0.92310000000000003</c:v>
                </c:pt>
                <c:pt idx="913">
                  <c:v>0.92310000000000003</c:v>
                </c:pt>
                <c:pt idx="914">
                  <c:v>0.92310000000000003</c:v>
                </c:pt>
                <c:pt idx="915">
                  <c:v>0.92310000000000003</c:v>
                </c:pt>
                <c:pt idx="916">
                  <c:v>0.92310000000000003</c:v>
                </c:pt>
                <c:pt idx="917">
                  <c:v>0.92359999999999998</c:v>
                </c:pt>
                <c:pt idx="918">
                  <c:v>0.92359999999999998</c:v>
                </c:pt>
                <c:pt idx="919">
                  <c:v>0.92490000000000006</c:v>
                </c:pt>
                <c:pt idx="920">
                  <c:v>0.92490000000000006</c:v>
                </c:pt>
                <c:pt idx="921">
                  <c:v>0.92490000000000006</c:v>
                </c:pt>
                <c:pt idx="922">
                  <c:v>0.92490000000000006</c:v>
                </c:pt>
                <c:pt idx="923">
                  <c:v>0.92490000000000006</c:v>
                </c:pt>
                <c:pt idx="924">
                  <c:v>0.92490000000000006</c:v>
                </c:pt>
                <c:pt idx="925">
                  <c:v>0.92490000000000006</c:v>
                </c:pt>
                <c:pt idx="926">
                  <c:v>0.92490000000000006</c:v>
                </c:pt>
                <c:pt idx="927">
                  <c:v>0.92490000000000006</c:v>
                </c:pt>
                <c:pt idx="928">
                  <c:v>0.92490000000000006</c:v>
                </c:pt>
                <c:pt idx="929">
                  <c:v>0.92490000000000006</c:v>
                </c:pt>
                <c:pt idx="930">
                  <c:v>0.92490000000000006</c:v>
                </c:pt>
                <c:pt idx="931">
                  <c:v>0.92490000000000006</c:v>
                </c:pt>
                <c:pt idx="932">
                  <c:v>0.92490000000000006</c:v>
                </c:pt>
                <c:pt idx="933">
                  <c:v>0.92490000000000006</c:v>
                </c:pt>
                <c:pt idx="934">
                  <c:v>0.92490000000000006</c:v>
                </c:pt>
                <c:pt idx="935">
                  <c:v>0.92490000000000006</c:v>
                </c:pt>
                <c:pt idx="936">
                  <c:v>0.92490000000000006</c:v>
                </c:pt>
                <c:pt idx="937">
                  <c:v>0.92490000000000006</c:v>
                </c:pt>
                <c:pt idx="938">
                  <c:v>0.92490000000000006</c:v>
                </c:pt>
                <c:pt idx="939">
                  <c:v>0.92490000000000006</c:v>
                </c:pt>
                <c:pt idx="940">
                  <c:v>0.92490000000000006</c:v>
                </c:pt>
                <c:pt idx="941">
                  <c:v>0.92490000000000006</c:v>
                </c:pt>
                <c:pt idx="942">
                  <c:v>0.92490000000000006</c:v>
                </c:pt>
                <c:pt idx="943">
                  <c:v>0.92490000000000006</c:v>
                </c:pt>
                <c:pt idx="944">
                  <c:v>0.92490000000000006</c:v>
                </c:pt>
                <c:pt idx="945">
                  <c:v>0.92490000000000006</c:v>
                </c:pt>
                <c:pt idx="946">
                  <c:v>0.92490000000000006</c:v>
                </c:pt>
                <c:pt idx="947">
                  <c:v>0.92490000000000006</c:v>
                </c:pt>
                <c:pt idx="948">
                  <c:v>0.92490000000000006</c:v>
                </c:pt>
                <c:pt idx="949">
                  <c:v>0.92490000000000006</c:v>
                </c:pt>
                <c:pt idx="950">
                  <c:v>0.92490000000000006</c:v>
                </c:pt>
                <c:pt idx="951">
                  <c:v>0.92490000000000006</c:v>
                </c:pt>
                <c:pt idx="952">
                  <c:v>0.92490000000000006</c:v>
                </c:pt>
                <c:pt idx="953">
                  <c:v>0.92490000000000006</c:v>
                </c:pt>
                <c:pt idx="954">
                  <c:v>0.92490000000000006</c:v>
                </c:pt>
                <c:pt idx="955">
                  <c:v>0.92490000000000006</c:v>
                </c:pt>
                <c:pt idx="956">
                  <c:v>0.92490000000000006</c:v>
                </c:pt>
                <c:pt idx="957">
                  <c:v>0.92490000000000006</c:v>
                </c:pt>
                <c:pt idx="958">
                  <c:v>0.92490000000000006</c:v>
                </c:pt>
                <c:pt idx="959">
                  <c:v>0.92490000000000006</c:v>
                </c:pt>
                <c:pt idx="960">
                  <c:v>0.92490000000000006</c:v>
                </c:pt>
                <c:pt idx="961">
                  <c:v>0.92490000000000006</c:v>
                </c:pt>
                <c:pt idx="962">
                  <c:v>0.92490000000000006</c:v>
                </c:pt>
                <c:pt idx="963">
                  <c:v>0.92490000000000006</c:v>
                </c:pt>
                <c:pt idx="964">
                  <c:v>0.92490000000000006</c:v>
                </c:pt>
                <c:pt idx="965">
                  <c:v>0.92490000000000006</c:v>
                </c:pt>
                <c:pt idx="966">
                  <c:v>0.92490000000000006</c:v>
                </c:pt>
                <c:pt idx="967">
                  <c:v>0.92490000000000006</c:v>
                </c:pt>
                <c:pt idx="968">
                  <c:v>0.92490000000000006</c:v>
                </c:pt>
                <c:pt idx="969">
                  <c:v>0.92490000000000006</c:v>
                </c:pt>
                <c:pt idx="970">
                  <c:v>0.92490000000000006</c:v>
                </c:pt>
                <c:pt idx="971">
                  <c:v>0.92490000000000006</c:v>
                </c:pt>
                <c:pt idx="972">
                  <c:v>0.92490000000000006</c:v>
                </c:pt>
                <c:pt idx="973">
                  <c:v>0.92490000000000006</c:v>
                </c:pt>
                <c:pt idx="974">
                  <c:v>0.92490000000000006</c:v>
                </c:pt>
                <c:pt idx="975">
                  <c:v>0.92490000000000006</c:v>
                </c:pt>
                <c:pt idx="976">
                  <c:v>0.92569999999999997</c:v>
                </c:pt>
                <c:pt idx="977">
                  <c:v>0.92569999999999997</c:v>
                </c:pt>
                <c:pt idx="978">
                  <c:v>0.92569999999999997</c:v>
                </c:pt>
                <c:pt idx="979">
                  <c:v>0.92569999999999997</c:v>
                </c:pt>
                <c:pt idx="980">
                  <c:v>0.92569999999999997</c:v>
                </c:pt>
                <c:pt idx="981">
                  <c:v>0.92569999999999997</c:v>
                </c:pt>
                <c:pt idx="982">
                  <c:v>0.92569999999999997</c:v>
                </c:pt>
                <c:pt idx="983">
                  <c:v>0.92569999999999997</c:v>
                </c:pt>
                <c:pt idx="984">
                  <c:v>0.92569999999999997</c:v>
                </c:pt>
                <c:pt idx="985">
                  <c:v>0.92569999999999997</c:v>
                </c:pt>
                <c:pt idx="986">
                  <c:v>0.92569999999999997</c:v>
                </c:pt>
                <c:pt idx="987">
                  <c:v>0.92569999999999997</c:v>
                </c:pt>
                <c:pt idx="988">
                  <c:v>0.92569999999999997</c:v>
                </c:pt>
                <c:pt idx="989">
                  <c:v>0.92569999999999997</c:v>
                </c:pt>
                <c:pt idx="990">
                  <c:v>0.92569999999999997</c:v>
                </c:pt>
                <c:pt idx="991">
                  <c:v>0.92569999999999997</c:v>
                </c:pt>
                <c:pt idx="992">
                  <c:v>0.92569999999999997</c:v>
                </c:pt>
                <c:pt idx="993">
                  <c:v>0.92569999999999997</c:v>
                </c:pt>
                <c:pt idx="994">
                  <c:v>0.92569999999999997</c:v>
                </c:pt>
                <c:pt idx="995">
                  <c:v>0.92569999999999997</c:v>
                </c:pt>
                <c:pt idx="996">
                  <c:v>0.92569999999999997</c:v>
                </c:pt>
                <c:pt idx="997">
                  <c:v>0.92569999999999997</c:v>
                </c:pt>
                <c:pt idx="998">
                  <c:v>0.92569999999999997</c:v>
                </c:pt>
                <c:pt idx="999">
                  <c:v>0.92569999999999997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99520"/>
        <c:axId val="156872704"/>
      </c:lineChart>
      <c:catAx>
        <c:axId val="1518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72704"/>
        <c:crosses val="autoZero"/>
        <c:auto val="1"/>
        <c:lblAlgn val="ctr"/>
        <c:lblOffset val="100"/>
        <c:noMultiLvlLbl val="0"/>
      </c:catAx>
      <c:valAx>
        <c:axId val="1568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10</xdr:row>
      <xdr:rowOff>104774</xdr:rowOff>
    </xdr:from>
    <xdr:to>
      <xdr:col>17</xdr:col>
      <xdr:colOff>647699</xdr:colOff>
      <xdr:row>26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40</xdr:row>
      <xdr:rowOff>61912</xdr:rowOff>
    </xdr:from>
    <xdr:to>
      <xdr:col>9</xdr:col>
      <xdr:colOff>161925</xdr:colOff>
      <xdr:row>59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76200</xdr:rowOff>
    </xdr:from>
    <xdr:to>
      <xdr:col>9</xdr:col>
      <xdr:colOff>114300</xdr:colOff>
      <xdr:row>26</xdr:row>
      <xdr:rowOff>76200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371474</xdr:colOff>
      <xdr:row>60</xdr:row>
      <xdr:rowOff>147636</xdr:rowOff>
    </xdr:from>
    <xdr:to>
      <xdr:col>9</xdr:col>
      <xdr:colOff>209549</xdr:colOff>
      <xdr:row>81</xdr:row>
      <xdr:rowOff>19049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390524</xdr:colOff>
      <xdr:row>82</xdr:row>
      <xdr:rowOff>42861</xdr:rowOff>
    </xdr:from>
    <xdr:to>
      <xdr:col>13</xdr:col>
      <xdr:colOff>657225</xdr:colOff>
      <xdr:row>116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495299</xdr:colOff>
      <xdr:row>60</xdr:row>
      <xdr:rowOff>166687</xdr:rowOff>
    </xdr:from>
    <xdr:to>
      <xdr:col>17</xdr:col>
      <xdr:colOff>581024</xdr:colOff>
      <xdr:row>80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428625</xdr:colOff>
      <xdr:row>40</xdr:row>
      <xdr:rowOff>76200</xdr:rowOff>
    </xdr:from>
    <xdr:to>
      <xdr:col>17</xdr:col>
      <xdr:colOff>561975</xdr:colOff>
      <xdr:row>59</xdr:row>
      <xdr:rowOff>76199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145676</xdr:colOff>
      <xdr:row>137</xdr:row>
      <xdr:rowOff>146797</xdr:rowOff>
    </xdr:from>
    <xdr:to>
      <xdr:col>18</xdr:col>
      <xdr:colOff>246529</xdr:colOff>
      <xdr:row>175</xdr:row>
      <xdr:rowOff>156881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32"/>
  <sheetViews>
    <sheetView tabSelected="1" topLeftCell="B132" zoomScaleNormal="100" workbookViewId="0">
      <selection activeCell="A132" activeCellId="4" sqref="P132 A126:XFD126 A128:XFD128 A130:XFD130 A132:XFD132"/>
    </sheetView>
  </sheetViews>
  <sheetFormatPr defaultRowHeight="13.5" x14ac:dyDescent="0.15"/>
  <sheetData>
    <row r="1" spans="1:200" s="2" customFormat="1" ht="40.5" customHeight="1" x14ac:dyDescent="0.4">
      <c r="A1" s="1" t="s">
        <v>0</v>
      </c>
    </row>
    <row r="2" spans="1:200" s="2" customFormat="1" ht="15.75" customHeight="1" x14ac:dyDescent="0.15">
      <c r="A2" s="3" t="s">
        <v>3</v>
      </c>
    </row>
    <row r="3" spans="1:200" x14ac:dyDescent="0.15">
      <c r="A3">
        <v>0.81089999999999995</v>
      </c>
      <c r="B3">
        <v>0.81089999999999995</v>
      </c>
      <c r="C3">
        <v>0.81530000000000002</v>
      </c>
      <c r="D3">
        <v>0.81530000000000002</v>
      </c>
      <c r="E3">
        <v>0.81530000000000002</v>
      </c>
      <c r="F3">
        <v>0.81530000000000002</v>
      </c>
      <c r="G3">
        <v>0.82089999999999996</v>
      </c>
      <c r="H3">
        <v>0.82089999999999996</v>
      </c>
      <c r="I3">
        <v>0.82089999999999996</v>
      </c>
      <c r="J3">
        <v>0.82089999999999996</v>
      </c>
      <c r="K3">
        <v>0.82189999999999996</v>
      </c>
      <c r="L3">
        <v>0.8236</v>
      </c>
      <c r="M3">
        <v>0.82830000000000004</v>
      </c>
      <c r="N3">
        <v>0.82830000000000004</v>
      </c>
      <c r="O3">
        <v>0.82830000000000004</v>
      </c>
      <c r="P3">
        <v>0.82830000000000004</v>
      </c>
      <c r="Q3">
        <v>0.82830000000000004</v>
      </c>
      <c r="R3">
        <v>0.82830000000000004</v>
      </c>
      <c r="S3">
        <v>0.82830000000000004</v>
      </c>
      <c r="T3">
        <v>0.82830000000000004</v>
      </c>
      <c r="U3">
        <v>0.82830000000000004</v>
      </c>
      <c r="V3">
        <v>0.82830000000000004</v>
      </c>
      <c r="W3">
        <v>0.83</v>
      </c>
      <c r="X3">
        <v>0.83</v>
      </c>
      <c r="Y3">
        <v>0.83</v>
      </c>
      <c r="Z3">
        <v>0.83350000000000002</v>
      </c>
      <c r="AA3">
        <v>0.83689999999999998</v>
      </c>
      <c r="AB3">
        <v>0.83689999999999998</v>
      </c>
      <c r="AC3">
        <v>0.83689999999999998</v>
      </c>
      <c r="AD3">
        <v>0.83930000000000005</v>
      </c>
      <c r="AE3">
        <v>0.83930000000000005</v>
      </c>
      <c r="AF3">
        <v>0.83930000000000005</v>
      </c>
      <c r="AG3">
        <v>0.83950000000000002</v>
      </c>
      <c r="AH3">
        <v>0.83950000000000002</v>
      </c>
      <c r="AI3">
        <v>0.83950000000000002</v>
      </c>
      <c r="AJ3">
        <v>0.84530000000000005</v>
      </c>
      <c r="AK3">
        <v>0.84530000000000005</v>
      </c>
      <c r="AL3">
        <v>0.84530000000000005</v>
      </c>
      <c r="AM3">
        <v>0.84530000000000005</v>
      </c>
      <c r="AN3">
        <v>0.84530000000000005</v>
      </c>
      <c r="AO3">
        <v>0.8468</v>
      </c>
      <c r="AP3">
        <v>0.84809999999999997</v>
      </c>
      <c r="AQ3">
        <v>0.85029999999999994</v>
      </c>
      <c r="AR3">
        <v>0.85299999999999998</v>
      </c>
      <c r="AS3">
        <v>0.85299999999999998</v>
      </c>
      <c r="AT3">
        <v>0.85340000000000005</v>
      </c>
      <c r="AU3">
        <v>0.85340000000000005</v>
      </c>
      <c r="AV3">
        <v>0.85340000000000005</v>
      </c>
      <c r="AW3">
        <v>0.85340000000000005</v>
      </c>
      <c r="AX3">
        <v>0.85340000000000005</v>
      </c>
      <c r="AY3">
        <v>0.85429999999999995</v>
      </c>
      <c r="AZ3">
        <v>0.85429999999999995</v>
      </c>
      <c r="BA3">
        <v>0.85429999999999995</v>
      </c>
      <c r="BB3">
        <v>0.85429999999999995</v>
      </c>
      <c r="BC3">
        <v>0.85770000000000002</v>
      </c>
      <c r="BD3">
        <v>0.85770000000000002</v>
      </c>
      <c r="BE3">
        <v>0.85770000000000002</v>
      </c>
      <c r="BF3">
        <v>0.85770000000000002</v>
      </c>
      <c r="BG3">
        <v>0.85770000000000002</v>
      </c>
      <c r="BH3">
        <v>0.85770000000000002</v>
      </c>
      <c r="BI3">
        <v>0.85770000000000002</v>
      </c>
      <c r="BJ3">
        <v>0.85770000000000002</v>
      </c>
      <c r="BK3">
        <v>0.85770000000000002</v>
      </c>
      <c r="BL3">
        <v>0.85770000000000002</v>
      </c>
      <c r="BM3">
        <v>0.85770000000000002</v>
      </c>
      <c r="BN3">
        <v>0.85809999999999997</v>
      </c>
      <c r="BO3">
        <v>0.85809999999999997</v>
      </c>
      <c r="BP3">
        <v>0.85809999999999997</v>
      </c>
      <c r="BQ3">
        <v>0.85809999999999997</v>
      </c>
      <c r="BR3">
        <v>0.85950000000000004</v>
      </c>
      <c r="BS3">
        <v>0.85950000000000004</v>
      </c>
      <c r="BT3">
        <v>0.85950000000000004</v>
      </c>
      <c r="BU3">
        <v>0.8609</v>
      </c>
      <c r="BV3">
        <v>0.86099999999999999</v>
      </c>
      <c r="BW3">
        <v>0.86099999999999999</v>
      </c>
      <c r="BX3">
        <v>0.86099999999999999</v>
      </c>
      <c r="BY3">
        <v>0.86229999999999996</v>
      </c>
      <c r="BZ3">
        <v>0.86229999999999996</v>
      </c>
      <c r="CA3">
        <v>0.86229999999999996</v>
      </c>
      <c r="CB3">
        <v>0.86229999999999996</v>
      </c>
      <c r="CC3">
        <v>0.86229999999999996</v>
      </c>
      <c r="CD3">
        <v>0.86229999999999996</v>
      </c>
      <c r="CE3">
        <v>0.86229999999999996</v>
      </c>
      <c r="CF3">
        <v>0.86319999999999997</v>
      </c>
      <c r="CG3">
        <v>0.86639999999999995</v>
      </c>
      <c r="CH3">
        <v>0.86639999999999995</v>
      </c>
      <c r="CI3">
        <v>0.86639999999999995</v>
      </c>
      <c r="CJ3">
        <v>0.86639999999999995</v>
      </c>
      <c r="CK3">
        <v>0.86639999999999995</v>
      </c>
      <c r="CL3">
        <v>0.86639999999999995</v>
      </c>
      <c r="CM3">
        <v>0.86639999999999995</v>
      </c>
      <c r="CN3">
        <v>0.86639999999999995</v>
      </c>
      <c r="CO3">
        <v>0.86639999999999995</v>
      </c>
      <c r="CP3">
        <v>0.86639999999999995</v>
      </c>
      <c r="CQ3">
        <v>0.86639999999999995</v>
      </c>
      <c r="CR3">
        <v>0.86639999999999995</v>
      </c>
      <c r="CS3">
        <v>0.86639999999999995</v>
      </c>
      <c r="CT3">
        <v>0.86639999999999995</v>
      </c>
      <c r="CU3">
        <v>0.86639999999999995</v>
      </c>
      <c r="CV3">
        <v>0.86639999999999995</v>
      </c>
      <c r="CW3">
        <v>0.86639999999999995</v>
      </c>
      <c r="CX3">
        <v>0.86929999999999996</v>
      </c>
      <c r="CY3">
        <v>0.86929999999999996</v>
      </c>
      <c r="CZ3">
        <v>0.86929999999999996</v>
      </c>
      <c r="DA3">
        <v>0.86929999999999996</v>
      </c>
      <c r="DB3">
        <v>0.86929999999999996</v>
      </c>
      <c r="DC3">
        <v>0.86929999999999996</v>
      </c>
      <c r="DD3">
        <v>0.86929999999999996</v>
      </c>
      <c r="DE3">
        <v>0.86929999999999996</v>
      </c>
      <c r="DF3">
        <v>0.86929999999999996</v>
      </c>
      <c r="DG3">
        <v>0.86929999999999996</v>
      </c>
      <c r="DH3">
        <v>0.86929999999999996</v>
      </c>
      <c r="DI3">
        <v>0.86929999999999996</v>
      </c>
      <c r="DJ3">
        <v>0.86929999999999996</v>
      </c>
      <c r="DK3">
        <v>0.86929999999999996</v>
      </c>
      <c r="DL3">
        <v>0.86929999999999996</v>
      </c>
      <c r="DM3">
        <v>0.86950000000000005</v>
      </c>
      <c r="DN3">
        <v>0.86950000000000005</v>
      </c>
      <c r="DO3">
        <v>0.86950000000000005</v>
      </c>
      <c r="DP3">
        <v>0.86950000000000005</v>
      </c>
      <c r="DQ3">
        <v>0.86950000000000005</v>
      </c>
      <c r="DR3">
        <v>0.87060000000000004</v>
      </c>
      <c r="DS3">
        <v>0.87070000000000003</v>
      </c>
      <c r="DT3">
        <v>0.87070000000000003</v>
      </c>
      <c r="DU3">
        <v>0.87070000000000003</v>
      </c>
      <c r="DV3">
        <v>0.87160000000000004</v>
      </c>
      <c r="DW3">
        <v>0.87260000000000004</v>
      </c>
      <c r="DX3">
        <v>0.87260000000000004</v>
      </c>
      <c r="DY3">
        <v>0.87260000000000004</v>
      </c>
      <c r="DZ3">
        <v>0.87260000000000004</v>
      </c>
      <c r="EA3">
        <v>0.87260000000000004</v>
      </c>
      <c r="EB3">
        <v>0.87260000000000004</v>
      </c>
      <c r="EC3">
        <v>0.87260000000000004</v>
      </c>
      <c r="ED3">
        <v>0.87260000000000004</v>
      </c>
      <c r="EE3">
        <v>0.87260000000000004</v>
      </c>
      <c r="EF3">
        <v>0.87260000000000004</v>
      </c>
      <c r="EG3">
        <v>0.87260000000000004</v>
      </c>
      <c r="EH3">
        <v>0.87260000000000004</v>
      </c>
      <c r="EI3">
        <v>0.87260000000000004</v>
      </c>
      <c r="EJ3">
        <v>0.87519999999999998</v>
      </c>
      <c r="EK3">
        <v>0.87680000000000002</v>
      </c>
      <c r="EL3">
        <v>0.87680000000000002</v>
      </c>
      <c r="EM3">
        <v>0.87680000000000002</v>
      </c>
      <c r="EN3">
        <v>0.87680000000000002</v>
      </c>
      <c r="EO3">
        <v>0.87680000000000002</v>
      </c>
      <c r="EP3">
        <v>0.87680000000000002</v>
      </c>
      <c r="EQ3">
        <v>0.87680000000000002</v>
      </c>
      <c r="ER3">
        <v>0.87680000000000002</v>
      </c>
      <c r="ES3">
        <v>0.87680000000000002</v>
      </c>
      <c r="ET3">
        <v>0.87680000000000002</v>
      </c>
      <c r="EU3">
        <v>0.87680000000000002</v>
      </c>
      <c r="EV3">
        <v>0.87839999999999996</v>
      </c>
      <c r="EW3">
        <v>0.87839999999999996</v>
      </c>
      <c r="EX3">
        <v>0.87839999999999996</v>
      </c>
      <c r="EY3">
        <v>0.87839999999999996</v>
      </c>
      <c r="EZ3">
        <v>0.87839999999999996</v>
      </c>
      <c r="FA3">
        <v>0.87839999999999996</v>
      </c>
      <c r="FB3">
        <v>0.87839999999999996</v>
      </c>
      <c r="FC3">
        <v>0.87839999999999996</v>
      </c>
      <c r="FD3">
        <v>0.87839999999999996</v>
      </c>
      <c r="FE3">
        <v>0.87839999999999996</v>
      </c>
      <c r="FF3">
        <v>0.87839999999999996</v>
      </c>
      <c r="FG3">
        <v>0.87839999999999996</v>
      </c>
      <c r="FH3">
        <v>0.87839999999999996</v>
      </c>
      <c r="FI3">
        <v>0.87839999999999996</v>
      </c>
      <c r="FJ3">
        <v>0.87870000000000004</v>
      </c>
      <c r="FK3">
        <v>0.87960000000000005</v>
      </c>
      <c r="FL3">
        <v>0.87960000000000005</v>
      </c>
      <c r="FM3">
        <v>0.87960000000000005</v>
      </c>
      <c r="FN3">
        <v>0.87960000000000005</v>
      </c>
      <c r="FO3">
        <v>0.87960000000000005</v>
      </c>
      <c r="FP3">
        <v>0.87960000000000005</v>
      </c>
      <c r="FQ3">
        <v>0.87960000000000005</v>
      </c>
      <c r="FR3">
        <v>0.87960000000000005</v>
      </c>
      <c r="FS3">
        <v>0.87960000000000005</v>
      </c>
      <c r="FT3">
        <v>0.87960000000000005</v>
      </c>
      <c r="FU3">
        <v>0.87960000000000005</v>
      </c>
      <c r="FV3">
        <v>0.87960000000000005</v>
      </c>
      <c r="FW3">
        <v>0.88070000000000004</v>
      </c>
      <c r="FX3">
        <v>0.88070000000000004</v>
      </c>
      <c r="FY3">
        <v>0.88070000000000004</v>
      </c>
      <c r="FZ3">
        <v>0.88070000000000004</v>
      </c>
      <c r="GA3">
        <v>0.88070000000000004</v>
      </c>
      <c r="GB3">
        <v>0.88070000000000004</v>
      </c>
      <c r="GC3">
        <v>0.88070000000000004</v>
      </c>
      <c r="GD3">
        <v>0.88070000000000004</v>
      </c>
      <c r="GE3">
        <v>0.88070000000000004</v>
      </c>
      <c r="GF3">
        <v>0.88070000000000004</v>
      </c>
      <c r="GG3">
        <v>0.88070000000000004</v>
      </c>
      <c r="GH3">
        <v>0.88070000000000004</v>
      </c>
      <c r="GI3">
        <v>0.88139999999999996</v>
      </c>
      <c r="GJ3">
        <v>0.88139999999999996</v>
      </c>
      <c r="GK3">
        <v>0.88139999999999996</v>
      </c>
      <c r="GL3">
        <v>0.88139999999999996</v>
      </c>
      <c r="GM3">
        <v>0.88139999999999996</v>
      </c>
      <c r="GN3">
        <v>0.88139999999999996</v>
      </c>
      <c r="GO3">
        <v>0.88139999999999996</v>
      </c>
      <c r="GP3">
        <v>0.88139999999999996</v>
      </c>
      <c r="GQ3">
        <v>0.88139999999999996</v>
      </c>
      <c r="GR3">
        <v>0.88160000000000005</v>
      </c>
    </row>
    <row r="5" spans="1:200" x14ac:dyDescent="0.15">
      <c r="A5" t="s">
        <v>1</v>
      </c>
    </row>
    <row r="6" spans="1:200" x14ac:dyDescent="0.15">
      <c r="A6">
        <v>0.78890000000000005</v>
      </c>
      <c r="B6">
        <v>0.78969999999999996</v>
      </c>
      <c r="C6">
        <v>0.79820000000000002</v>
      </c>
      <c r="D6">
        <v>0.80330000000000001</v>
      </c>
      <c r="E6">
        <v>0.80910000000000004</v>
      </c>
      <c r="F6">
        <v>0.80910000000000004</v>
      </c>
      <c r="G6">
        <v>0.80910000000000004</v>
      </c>
      <c r="H6">
        <v>0.80910000000000004</v>
      </c>
      <c r="I6">
        <v>0.80910000000000004</v>
      </c>
      <c r="J6">
        <v>0.80910000000000004</v>
      </c>
      <c r="K6">
        <v>0.81020000000000003</v>
      </c>
      <c r="L6">
        <v>0.81259999999999999</v>
      </c>
      <c r="M6">
        <v>0.82369999999999999</v>
      </c>
      <c r="N6">
        <v>0.82369999999999999</v>
      </c>
      <c r="O6">
        <v>0.82369999999999999</v>
      </c>
      <c r="P6">
        <v>0.82369999999999999</v>
      </c>
      <c r="Q6">
        <v>0.82369999999999999</v>
      </c>
      <c r="R6">
        <v>0.82540000000000002</v>
      </c>
      <c r="S6">
        <v>0.82540000000000002</v>
      </c>
      <c r="T6">
        <v>0.8276</v>
      </c>
      <c r="U6">
        <v>0.82979999999999998</v>
      </c>
      <c r="V6">
        <v>0.83289999999999997</v>
      </c>
      <c r="W6">
        <v>0.83289999999999997</v>
      </c>
      <c r="X6">
        <v>0.83720000000000006</v>
      </c>
      <c r="Y6">
        <v>0.83720000000000006</v>
      </c>
      <c r="Z6">
        <v>0.83720000000000006</v>
      </c>
      <c r="AA6">
        <v>0.83720000000000006</v>
      </c>
      <c r="AB6">
        <v>0.83720000000000006</v>
      </c>
      <c r="AC6">
        <v>0.83720000000000006</v>
      </c>
      <c r="AD6">
        <v>0.83720000000000006</v>
      </c>
      <c r="AE6">
        <v>0.83799999999999997</v>
      </c>
      <c r="AF6">
        <v>0.83799999999999997</v>
      </c>
      <c r="AG6">
        <v>0.83799999999999997</v>
      </c>
      <c r="AH6">
        <v>0.83799999999999997</v>
      </c>
      <c r="AI6">
        <v>0.83799999999999997</v>
      </c>
      <c r="AJ6">
        <v>0.83799999999999997</v>
      </c>
      <c r="AK6">
        <v>0.84199999999999997</v>
      </c>
      <c r="AL6">
        <v>0.84199999999999997</v>
      </c>
      <c r="AM6">
        <v>0.84370000000000001</v>
      </c>
      <c r="AN6">
        <v>0.84660000000000002</v>
      </c>
      <c r="AO6">
        <v>0.84660000000000002</v>
      </c>
      <c r="AP6">
        <v>0.84660000000000002</v>
      </c>
      <c r="AQ6">
        <v>0.84660000000000002</v>
      </c>
      <c r="AR6">
        <v>0.84660000000000002</v>
      </c>
      <c r="AS6">
        <v>0.84660000000000002</v>
      </c>
      <c r="AT6">
        <v>0.84670000000000001</v>
      </c>
      <c r="AU6">
        <v>0.84670000000000001</v>
      </c>
      <c r="AV6">
        <v>0.84789999999999999</v>
      </c>
      <c r="AW6">
        <v>0.84819999999999995</v>
      </c>
      <c r="AX6">
        <v>0.85399999999999998</v>
      </c>
      <c r="AY6">
        <v>0.85399999999999998</v>
      </c>
      <c r="AZ6">
        <v>0.85399999999999998</v>
      </c>
      <c r="BA6">
        <v>0.85399999999999998</v>
      </c>
      <c r="BB6">
        <v>0.85399999999999998</v>
      </c>
      <c r="BC6">
        <v>0.85399999999999998</v>
      </c>
      <c r="BD6">
        <v>0.85829999999999995</v>
      </c>
      <c r="BE6">
        <v>0.85829999999999995</v>
      </c>
      <c r="BF6">
        <v>0.85829999999999995</v>
      </c>
      <c r="BG6">
        <v>0.85829999999999995</v>
      </c>
      <c r="BH6">
        <v>0.85829999999999995</v>
      </c>
      <c r="BI6">
        <v>0.85829999999999995</v>
      </c>
      <c r="BJ6">
        <v>0.85829999999999995</v>
      </c>
      <c r="BK6">
        <v>0.85829999999999995</v>
      </c>
      <c r="BL6">
        <v>0.85829999999999995</v>
      </c>
      <c r="BM6">
        <v>0.85829999999999995</v>
      </c>
      <c r="BN6">
        <v>0.85829999999999995</v>
      </c>
      <c r="BO6">
        <v>0.85829999999999995</v>
      </c>
      <c r="BP6">
        <v>0.8599</v>
      </c>
      <c r="BQ6">
        <v>0.8599</v>
      </c>
      <c r="BR6">
        <v>0.8599</v>
      </c>
      <c r="BS6">
        <v>0.86070000000000002</v>
      </c>
      <c r="BT6">
        <v>0.86070000000000002</v>
      </c>
      <c r="BU6">
        <v>0.86070000000000002</v>
      </c>
      <c r="BV6">
        <v>0.86129999999999995</v>
      </c>
      <c r="BW6">
        <v>0.86129999999999995</v>
      </c>
      <c r="BX6">
        <v>0.86370000000000002</v>
      </c>
      <c r="BY6">
        <v>0.86550000000000005</v>
      </c>
      <c r="BZ6">
        <v>0.86550000000000005</v>
      </c>
      <c r="CA6">
        <v>0.86550000000000005</v>
      </c>
      <c r="CB6">
        <v>0.86550000000000005</v>
      </c>
      <c r="CC6">
        <v>0.86550000000000005</v>
      </c>
      <c r="CD6">
        <v>0.86550000000000005</v>
      </c>
      <c r="CE6">
        <v>0.86550000000000005</v>
      </c>
      <c r="CF6">
        <v>0.86550000000000005</v>
      </c>
      <c r="CG6">
        <v>0.86739999999999995</v>
      </c>
      <c r="CH6">
        <v>0.86739999999999995</v>
      </c>
      <c r="CI6">
        <v>0.86739999999999995</v>
      </c>
      <c r="CJ6">
        <v>0.86739999999999995</v>
      </c>
      <c r="CK6">
        <v>0.86739999999999995</v>
      </c>
      <c r="CL6">
        <v>0.86739999999999995</v>
      </c>
      <c r="CM6">
        <v>0.86739999999999995</v>
      </c>
      <c r="CN6">
        <v>0.86739999999999995</v>
      </c>
      <c r="CO6">
        <v>0.86739999999999995</v>
      </c>
      <c r="CP6">
        <v>0.86739999999999995</v>
      </c>
      <c r="CQ6">
        <v>0.86739999999999995</v>
      </c>
      <c r="CR6">
        <v>0.86870000000000003</v>
      </c>
      <c r="CS6">
        <v>0.86870000000000003</v>
      </c>
      <c r="CT6">
        <v>0.86870000000000003</v>
      </c>
      <c r="CU6">
        <v>0.86870000000000003</v>
      </c>
      <c r="CV6">
        <v>0.86870000000000003</v>
      </c>
      <c r="CW6">
        <v>0.86870000000000003</v>
      </c>
      <c r="CX6">
        <v>0.86870000000000003</v>
      </c>
      <c r="CY6">
        <v>0.86870000000000003</v>
      </c>
      <c r="CZ6">
        <v>0.86909999999999998</v>
      </c>
      <c r="DA6">
        <v>0.86990000000000001</v>
      </c>
      <c r="DB6">
        <v>0.86990000000000001</v>
      </c>
      <c r="DC6">
        <v>0.86990000000000001</v>
      </c>
      <c r="DD6">
        <v>0.86990000000000001</v>
      </c>
      <c r="DE6">
        <v>0.87139999999999995</v>
      </c>
      <c r="DF6">
        <v>0.87139999999999995</v>
      </c>
      <c r="DG6">
        <v>0.87139999999999995</v>
      </c>
      <c r="DH6">
        <v>0.87139999999999995</v>
      </c>
      <c r="DI6">
        <v>0.87139999999999995</v>
      </c>
      <c r="DJ6">
        <v>0.87139999999999995</v>
      </c>
      <c r="DK6">
        <v>0.87139999999999995</v>
      </c>
      <c r="DL6">
        <v>0.87390000000000001</v>
      </c>
      <c r="DM6">
        <v>0.87390000000000001</v>
      </c>
      <c r="DN6">
        <v>0.87390000000000001</v>
      </c>
      <c r="DO6">
        <v>0.87390000000000001</v>
      </c>
      <c r="DP6">
        <v>0.87390000000000001</v>
      </c>
      <c r="DQ6">
        <v>0.87390000000000001</v>
      </c>
      <c r="DR6">
        <v>0.87519999999999998</v>
      </c>
      <c r="DS6">
        <v>0.87970000000000004</v>
      </c>
      <c r="DT6">
        <v>0.87970000000000004</v>
      </c>
      <c r="DU6">
        <v>0.87970000000000004</v>
      </c>
      <c r="DV6">
        <v>0.87970000000000004</v>
      </c>
      <c r="DW6">
        <v>0.87970000000000004</v>
      </c>
      <c r="DX6">
        <v>0.87970000000000004</v>
      </c>
      <c r="DY6">
        <v>0.87970000000000004</v>
      </c>
      <c r="DZ6">
        <v>0.87970000000000004</v>
      </c>
      <c r="EA6">
        <v>0.87970000000000004</v>
      </c>
      <c r="EB6">
        <v>0.87970000000000004</v>
      </c>
      <c r="EC6">
        <v>0.87970000000000004</v>
      </c>
      <c r="ED6">
        <v>0.87970000000000004</v>
      </c>
      <c r="EE6">
        <v>0.87970000000000004</v>
      </c>
      <c r="EF6">
        <v>0.87970000000000004</v>
      </c>
      <c r="EG6">
        <v>0.87970000000000004</v>
      </c>
      <c r="EH6">
        <v>0.87970000000000004</v>
      </c>
      <c r="EI6">
        <v>0.87970000000000004</v>
      </c>
      <c r="EJ6">
        <v>0.87970000000000004</v>
      </c>
      <c r="EK6">
        <v>0.87970000000000004</v>
      </c>
      <c r="EL6">
        <v>0.87970000000000004</v>
      </c>
      <c r="EM6">
        <v>0.87970000000000004</v>
      </c>
      <c r="EN6">
        <v>0.87970000000000004</v>
      </c>
      <c r="EO6">
        <v>0.87970000000000004</v>
      </c>
      <c r="EP6">
        <v>0.87970000000000004</v>
      </c>
      <c r="EQ6">
        <v>0.87970000000000004</v>
      </c>
      <c r="ER6">
        <v>0.88019999999999998</v>
      </c>
      <c r="ES6">
        <v>0.88019999999999998</v>
      </c>
      <c r="ET6">
        <v>0.88019999999999998</v>
      </c>
      <c r="EU6">
        <v>0.88019999999999998</v>
      </c>
      <c r="EV6">
        <v>0.88019999999999998</v>
      </c>
      <c r="EW6">
        <v>0.88060000000000005</v>
      </c>
      <c r="EX6">
        <v>0.88109999999999999</v>
      </c>
      <c r="EY6">
        <v>0.88129999999999997</v>
      </c>
      <c r="EZ6">
        <v>0.88129999999999997</v>
      </c>
      <c r="FA6">
        <v>0.88129999999999997</v>
      </c>
      <c r="FB6">
        <v>0.88129999999999997</v>
      </c>
      <c r="FC6">
        <v>0.88129999999999997</v>
      </c>
      <c r="FD6">
        <v>0.88129999999999997</v>
      </c>
      <c r="FE6">
        <v>0.88129999999999997</v>
      </c>
      <c r="FF6">
        <v>0.88129999999999997</v>
      </c>
      <c r="FG6">
        <v>0.88249999999999995</v>
      </c>
      <c r="FH6">
        <v>0.88249999999999995</v>
      </c>
      <c r="FI6">
        <v>0.88249999999999995</v>
      </c>
      <c r="FJ6">
        <v>0.88249999999999995</v>
      </c>
      <c r="FK6">
        <v>0.88249999999999995</v>
      </c>
      <c r="FL6">
        <v>0.88280000000000003</v>
      </c>
      <c r="FM6">
        <v>0.88280000000000003</v>
      </c>
      <c r="FN6">
        <v>0.8831</v>
      </c>
      <c r="FO6">
        <v>0.88670000000000004</v>
      </c>
      <c r="FP6">
        <v>0.88670000000000004</v>
      </c>
      <c r="FQ6">
        <v>0.88670000000000004</v>
      </c>
      <c r="FR6">
        <v>0.88670000000000004</v>
      </c>
      <c r="FS6">
        <v>0.88670000000000004</v>
      </c>
      <c r="FT6">
        <v>0.88670000000000004</v>
      </c>
      <c r="FU6">
        <v>0.88670000000000004</v>
      </c>
      <c r="FV6">
        <v>0.88670000000000004</v>
      </c>
      <c r="FW6">
        <v>0.88670000000000004</v>
      </c>
      <c r="FX6">
        <v>0.88670000000000004</v>
      </c>
      <c r="FY6">
        <v>0.88670000000000004</v>
      </c>
      <c r="FZ6">
        <v>0.88670000000000004</v>
      </c>
      <c r="GA6">
        <v>0.88670000000000004</v>
      </c>
      <c r="GB6">
        <v>0.88670000000000004</v>
      </c>
      <c r="GC6">
        <v>0.88670000000000004</v>
      </c>
      <c r="GD6">
        <v>0.88670000000000004</v>
      </c>
      <c r="GE6">
        <v>0.88670000000000004</v>
      </c>
      <c r="GF6">
        <v>0.88670000000000004</v>
      </c>
      <c r="GG6">
        <v>0.88670000000000004</v>
      </c>
      <c r="GH6">
        <v>0.88670000000000004</v>
      </c>
      <c r="GI6">
        <v>0.88670000000000004</v>
      </c>
      <c r="GJ6">
        <v>0.88670000000000004</v>
      </c>
      <c r="GK6">
        <v>0.88670000000000004</v>
      </c>
      <c r="GL6">
        <v>0.88670000000000004</v>
      </c>
      <c r="GM6">
        <v>0.88670000000000004</v>
      </c>
      <c r="GN6">
        <v>0.88670000000000004</v>
      </c>
      <c r="GO6">
        <v>0.88670000000000004</v>
      </c>
      <c r="GP6">
        <v>0.88670000000000004</v>
      </c>
      <c r="GQ6">
        <v>0.88670000000000004</v>
      </c>
      <c r="GR6">
        <v>0.88670000000000004</v>
      </c>
    </row>
    <row r="7" spans="1:200" x14ac:dyDescent="0.15">
      <c r="A7">
        <v>0.81089999999999995</v>
      </c>
      <c r="B7">
        <v>0.81089999999999995</v>
      </c>
      <c r="C7">
        <v>0.81089999999999995</v>
      </c>
      <c r="D7">
        <v>0.81089999999999995</v>
      </c>
      <c r="E7">
        <v>0.81089999999999995</v>
      </c>
      <c r="F7">
        <v>0.81210000000000004</v>
      </c>
      <c r="G7">
        <v>0.81369999999999998</v>
      </c>
      <c r="H7">
        <v>0.81379999999999997</v>
      </c>
      <c r="I7">
        <v>0.81379999999999997</v>
      </c>
      <c r="J7">
        <v>0.81779999999999997</v>
      </c>
      <c r="K7">
        <v>0.82010000000000005</v>
      </c>
      <c r="L7">
        <v>0.82010000000000005</v>
      </c>
      <c r="M7">
        <v>0.82010000000000005</v>
      </c>
      <c r="N7">
        <v>0.82430000000000003</v>
      </c>
      <c r="O7">
        <v>0.82430000000000003</v>
      </c>
      <c r="P7">
        <v>0.83240000000000003</v>
      </c>
      <c r="Q7">
        <v>0.83240000000000003</v>
      </c>
      <c r="R7">
        <v>0.83240000000000003</v>
      </c>
      <c r="S7">
        <v>0.83389999999999997</v>
      </c>
      <c r="T7">
        <v>0.83389999999999997</v>
      </c>
      <c r="U7">
        <v>0.83389999999999997</v>
      </c>
      <c r="V7">
        <v>0.83819999999999995</v>
      </c>
      <c r="W7">
        <v>0.83819999999999995</v>
      </c>
      <c r="X7">
        <v>0.8417</v>
      </c>
      <c r="Y7">
        <v>0.84209999999999996</v>
      </c>
      <c r="Z7">
        <v>0.84209999999999996</v>
      </c>
      <c r="AA7">
        <v>0.84209999999999996</v>
      </c>
      <c r="AB7">
        <v>0.84770000000000001</v>
      </c>
      <c r="AC7">
        <v>0.84770000000000001</v>
      </c>
      <c r="AD7">
        <v>0.84830000000000005</v>
      </c>
      <c r="AE7">
        <v>0.84830000000000005</v>
      </c>
      <c r="AF7">
        <v>0.84830000000000005</v>
      </c>
      <c r="AG7">
        <v>0.84830000000000005</v>
      </c>
      <c r="AH7">
        <v>0.84830000000000005</v>
      </c>
      <c r="AI7">
        <v>0.84830000000000005</v>
      </c>
      <c r="AJ7">
        <v>0.85140000000000005</v>
      </c>
      <c r="AK7">
        <v>0.85140000000000005</v>
      </c>
      <c r="AL7">
        <v>0.8528</v>
      </c>
      <c r="AM7">
        <v>0.8528</v>
      </c>
      <c r="AN7">
        <v>0.8528</v>
      </c>
      <c r="AO7">
        <v>0.8528</v>
      </c>
      <c r="AP7">
        <v>0.8528</v>
      </c>
      <c r="AQ7">
        <v>0.85429999999999995</v>
      </c>
      <c r="AR7">
        <v>0.85429999999999995</v>
      </c>
      <c r="AS7">
        <v>0.85580000000000001</v>
      </c>
      <c r="AT7">
        <v>0.85740000000000005</v>
      </c>
      <c r="AU7">
        <v>0.85740000000000005</v>
      </c>
      <c r="AV7">
        <v>0.85740000000000005</v>
      </c>
      <c r="AW7">
        <v>0.85740000000000005</v>
      </c>
      <c r="AX7">
        <v>0.85750000000000004</v>
      </c>
      <c r="AY7">
        <v>0.85980000000000001</v>
      </c>
      <c r="AZ7">
        <v>0.85980000000000001</v>
      </c>
      <c r="BA7">
        <v>0.85980000000000001</v>
      </c>
      <c r="BB7">
        <v>0.86180000000000001</v>
      </c>
      <c r="BC7">
        <v>0.86180000000000001</v>
      </c>
      <c r="BD7">
        <v>0.86180000000000001</v>
      </c>
      <c r="BE7">
        <v>0.86180000000000001</v>
      </c>
      <c r="BF7">
        <v>0.86180000000000001</v>
      </c>
      <c r="BG7">
        <v>0.86209999999999998</v>
      </c>
      <c r="BH7">
        <v>0.86209999999999998</v>
      </c>
      <c r="BI7">
        <v>0.86209999999999998</v>
      </c>
      <c r="BJ7">
        <v>0.86209999999999998</v>
      </c>
      <c r="BK7">
        <v>0.86209999999999998</v>
      </c>
      <c r="BL7">
        <v>0.86209999999999998</v>
      </c>
      <c r="BM7">
        <v>0.86209999999999998</v>
      </c>
      <c r="BN7">
        <v>0.86609999999999998</v>
      </c>
      <c r="BO7">
        <v>0.86609999999999998</v>
      </c>
      <c r="BP7">
        <v>0.86609999999999998</v>
      </c>
      <c r="BQ7">
        <v>0.86609999999999998</v>
      </c>
      <c r="BR7">
        <v>0.86609999999999998</v>
      </c>
      <c r="BS7">
        <v>0.86609999999999998</v>
      </c>
      <c r="BT7">
        <v>0.86609999999999998</v>
      </c>
      <c r="BU7">
        <v>0.86609999999999998</v>
      </c>
      <c r="BV7">
        <v>0.86609999999999998</v>
      </c>
      <c r="BW7">
        <v>0.86609999999999998</v>
      </c>
      <c r="BX7">
        <v>0.86870000000000003</v>
      </c>
      <c r="BY7">
        <v>0.86870000000000003</v>
      </c>
      <c r="BZ7">
        <v>0.86870000000000003</v>
      </c>
      <c r="CA7">
        <v>0.86870000000000003</v>
      </c>
      <c r="CB7">
        <v>0.86870000000000003</v>
      </c>
      <c r="CC7">
        <v>0.86870000000000003</v>
      </c>
      <c r="CD7">
        <v>0.86870000000000003</v>
      </c>
      <c r="CE7">
        <v>0.86870000000000003</v>
      </c>
      <c r="CF7">
        <v>0.86870000000000003</v>
      </c>
      <c r="CG7">
        <v>0.86870000000000003</v>
      </c>
      <c r="CH7">
        <v>0.86870000000000003</v>
      </c>
      <c r="CI7">
        <v>0.86870000000000003</v>
      </c>
      <c r="CJ7">
        <v>0.86870000000000003</v>
      </c>
      <c r="CK7">
        <v>0.86870000000000003</v>
      </c>
      <c r="CL7">
        <v>0.87029999999999996</v>
      </c>
      <c r="CM7">
        <v>0.87029999999999996</v>
      </c>
      <c r="CN7">
        <v>0.87029999999999996</v>
      </c>
      <c r="CO7">
        <v>0.87439999999999996</v>
      </c>
      <c r="CP7">
        <v>0.87439999999999996</v>
      </c>
      <c r="CQ7">
        <v>0.87439999999999996</v>
      </c>
      <c r="CR7">
        <v>0.87439999999999996</v>
      </c>
      <c r="CS7">
        <v>0.87439999999999996</v>
      </c>
      <c r="CT7">
        <v>0.87439999999999996</v>
      </c>
      <c r="CU7">
        <v>0.87439999999999996</v>
      </c>
      <c r="CV7">
        <v>0.87439999999999996</v>
      </c>
      <c r="CW7">
        <v>0.87439999999999996</v>
      </c>
      <c r="CX7">
        <v>0.87439999999999996</v>
      </c>
      <c r="CY7">
        <v>0.87439999999999996</v>
      </c>
      <c r="CZ7">
        <v>0.87439999999999996</v>
      </c>
      <c r="DA7">
        <v>0.87439999999999996</v>
      </c>
      <c r="DB7">
        <v>0.87439999999999996</v>
      </c>
      <c r="DC7">
        <v>0.87490000000000001</v>
      </c>
      <c r="DD7">
        <v>0.87490000000000001</v>
      </c>
      <c r="DE7">
        <v>0.87490000000000001</v>
      </c>
      <c r="DF7">
        <v>0.87490000000000001</v>
      </c>
      <c r="DG7">
        <v>0.87509999999999999</v>
      </c>
      <c r="DH7">
        <v>0.87509999999999999</v>
      </c>
      <c r="DI7">
        <v>0.87509999999999999</v>
      </c>
      <c r="DJ7">
        <v>0.87509999999999999</v>
      </c>
      <c r="DK7">
        <v>0.87509999999999999</v>
      </c>
      <c r="DL7">
        <v>0.87560000000000004</v>
      </c>
      <c r="DM7">
        <v>0.87560000000000004</v>
      </c>
      <c r="DN7">
        <v>0.87560000000000004</v>
      </c>
      <c r="DO7">
        <v>0.87560000000000004</v>
      </c>
      <c r="DP7">
        <v>0.87560000000000004</v>
      </c>
      <c r="DQ7">
        <v>0.87560000000000004</v>
      </c>
      <c r="DR7">
        <v>0.87560000000000004</v>
      </c>
      <c r="DS7">
        <v>0.87619999999999998</v>
      </c>
      <c r="DT7">
        <v>0.87619999999999998</v>
      </c>
      <c r="DU7">
        <v>0.87619999999999998</v>
      </c>
      <c r="DV7">
        <v>0.87660000000000005</v>
      </c>
      <c r="DW7">
        <v>0.87660000000000005</v>
      </c>
      <c r="DX7">
        <v>0.87660000000000005</v>
      </c>
      <c r="DY7">
        <v>0.87660000000000005</v>
      </c>
      <c r="DZ7">
        <v>0.87660000000000005</v>
      </c>
      <c r="EA7">
        <v>0.87660000000000005</v>
      </c>
      <c r="EB7">
        <v>0.87819999999999998</v>
      </c>
      <c r="EC7">
        <v>0.87819999999999998</v>
      </c>
      <c r="ED7">
        <v>0.87819999999999998</v>
      </c>
      <c r="EE7">
        <v>0.88</v>
      </c>
      <c r="EF7">
        <v>0.88</v>
      </c>
      <c r="EG7">
        <v>0.88</v>
      </c>
      <c r="EH7">
        <v>0.88</v>
      </c>
      <c r="EI7">
        <v>0.88</v>
      </c>
      <c r="EJ7">
        <v>0.88</v>
      </c>
      <c r="EK7">
        <v>0.88</v>
      </c>
      <c r="EL7">
        <v>0.88</v>
      </c>
      <c r="EM7">
        <v>0.88</v>
      </c>
      <c r="EN7">
        <v>0.88119999999999998</v>
      </c>
      <c r="EO7">
        <v>0.88119999999999998</v>
      </c>
      <c r="EP7">
        <v>0.88580000000000003</v>
      </c>
      <c r="EQ7">
        <v>0.88580000000000003</v>
      </c>
      <c r="ER7">
        <v>0.88580000000000003</v>
      </c>
      <c r="ES7">
        <v>0.88580000000000003</v>
      </c>
      <c r="ET7">
        <v>0.88580000000000003</v>
      </c>
      <c r="EU7">
        <v>0.88580000000000003</v>
      </c>
      <c r="EV7">
        <v>0.88580000000000003</v>
      </c>
      <c r="EW7">
        <v>0.88580000000000003</v>
      </c>
      <c r="EX7">
        <v>0.88580000000000003</v>
      </c>
      <c r="EY7">
        <v>0.88580000000000003</v>
      </c>
      <c r="EZ7">
        <v>0.88580000000000003</v>
      </c>
      <c r="FA7">
        <v>0.88580000000000003</v>
      </c>
      <c r="FB7">
        <v>0.88580000000000003</v>
      </c>
      <c r="FC7">
        <v>0.88580000000000003</v>
      </c>
      <c r="FD7">
        <v>0.88580000000000003</v>
      </c>
      <c r="FE7">
        <v>0.88580000000000003</v>
      </c>
      <c r="FF7">
        <v>0.88580000000000003</v>
      </c>
      <c r="FG7">
        <v>0.88580000000000003</v>
      </c>
      <c r="FH7">
        <v>0.88580000000000003</v>
      </c>
      <c r="FI7">
        <v>0.88580000000000003</v>
      </c>
      <c r="FJ7">
        <v>0.88580000000000003</v>
      </c>
      <c r="FK7">
        <v>0.88580000000000003</v>
      </c>
      <c r="FL7">
        <v>0.88580000000000003</v>
      </c>
      <c r="FM7">
        <v>0.88580000000000003</v>
      </c>
      <c r="FN7">
        <v>0.88580000000000003</v>
      </c>
      <c r="FO7">
        <v>0.88580000000000003</v>
      </c>
      <c r="FP7">
        <v>0.88580000000000003</v>
      </c>
      <c r="FQ7">
        <v>0.8861</v>
      </c>
      <c r="FR7">
        <v>0.8861</v>
      </c>
      <c r="FS7">
        <v>0.8861</v>
      </c>
      <c r="FT7">
        <v>0.8861</v>
      </c>
      <c r="FU7">
        <v>0.8861</v>
      </c>
      <c r="FV7">
        <v>0.8861</v>
      </c>
      <c r="FW7">
        <v>0.8861</v>
      </c>
      <c r="FX7">
        <v>0.88639999999999997</v>
      </c>
      <c r="FY7">
        <v>0.88639999999999997</v>
      </c>
      <c r="FZ7">
        <v>0.88639999999999997</v>
      </c>
      <c r="GA7">
        <v>0.88639999999999997</v>
      </c>
      <c r="GB7">
        <v>0.88790000000000002</v>
      </c>
      <c r="GC7">
        <v>0.88790000000000002</v>
      </c>
      <c r="GD7">
        <v>0.88790000000000002</v>
      </c>
      <c r="GE7">
        <v>0.88790000000000002</v>
      </c>
      <c r="GF7">
        <v>0.88790000000000002</v>
      </c>
      <c r="GG7">
        <v>0.88790000000000002</v>
      </c>
      <c r="GH7">
        <v>0.88790000000000002</v>
      </c>
      <c r="GI7">
        <v>0.88790000000000002</v>
      </c>
      <c r="GJ7">
        <v>0.88790000000000002</v>
      </c>
      <c r="GK7">
        <v>0.88790000000000002</v>
      </c>
      <c r="GL7">
        <v>0.88790000000000002</v>
      </c>
      <c r="GM7">
        <v>0.88790000000000002</v>
      </c>
      <c r="GN7">
        <v>0.88790000000000002</v>
      </c>
      <c r="GO7">
        <v>0.88790000000000002</v>
      </c>
      <c r="GP7">
        <v>0.88790000000000002</v>
      </c>
      <c r="GQ7">
        <v>0.88790000000000002</v>
      </c>
      <c r="GR7">
        <v>0.88790000000000002</v>
      </c>
    </row>
    <row r="29" spans="1:200" x14ac:dyDescent="0.15">
      <c r="A29" t="s">
        <v>2</v>
      </c>
    </row>
    <row r="30" spans="1:200" x14ac:dyDescent="0.15">
      <c r="A30">
        <v>0.8125</v>
      </c>
      <c r="B30">
        <v>0.8125</v>
      </c>
      <c r="C30">
        <v>0.8125</v>
      </c>
      <c r="D30">
        <v>0.81430000000000002</v>
      </c>
      <c r="E30">
        <v>0.81430000000000002</v>
      </c>
      <c r="F30">
        <v>0.81430000000000002</v>
      </c>
      <c r="G30">
        <v>0.81589999999999996</v>
      </c>
      <c r="H30">
        <v>0.81669999999999998</v>
      </c>
      <c r="I30">
        <v>0.81730000000000003</v>
      </c>
      <c r="J30">
        <v>0.81730000000000003</v>
      </c>
      <c r="K30">
        <v>0.82069999999999999</v>
      </c>
      <c r="L30">
        <v>0.8236</v>
      </c>
      <c r="M30">
        <v>0.8236</v>
      </c>
      <c r="N30">
        <v>0.82809999999999995</v>
      </c>
      <c r="O30">
        <v>0.8306</v>
      </c>
      <c r="P30">
        <v>0.8306</v>
      </c>
      <c r="Q30">
        <v>0.83340000000000003</v>
      </c>
      <c r="R30">
        <v>0.83340000000000003</v>
      </c>
      <c r="S30">
        <v>0.83340000000000003</v>
      </c>
      <c r="T30">
        <v>0.8397</v>
      </c>
      <c r="U30">
        <v>0.84019999999999995</v>
      </c>
      <c r="V30">
        <v>0.84150000000000003</v>
      </c>
      <c r="W30">
        <v>0.84150000000000003</v>
      </c>
      <c r="X30">
        <v>0.84150000000000003</v>
      </c>
      <c r="Y30">
        <v>0.84150000000000003</v>
      </c>
      <c r="Z30">
        <v>0.84179999999999999</v>
      </c>
      <c r="AA30">
        <v>0.84179999999999999</v>
      </c>
      <c r="AB30">
        <v>0.84289999999999998</v>
      </c>
      <c r="AC30">
        <v>0.84289999999999998</v>
      </c>
      <c r="AD30">
        <v>0.84289999999999998</v>
      </c>
      <c r="AE30">
        <v>0.84289999999999998</v>
      </c>
      <c r="AF30">
        <v>0.84289999999999998</v>
      </c>
      <c r="AG30">
        <v>0.84289999999999998</v>
      </c>
      <c r="AH30">
        <v>0.84289999999999998</v>
      </c>
      <c r="AI30">
        <v>0.84599999999999997</v>
      </c>
      <c r="AJ30">
        <v>0.84599999999999997</v>
      </c>
      <c r="AK30">
        <v>0.84599999999999997</v>
      </c>
      <c r="AL30">
        <v>0.84599999999999997</v>
      </c>
      <c r="AM30">
        <v>0.84599999999999997</v>
      </c>
      <c r="AN30">
        <v>0.84599999999999997</v>
      </c>
      <c r="AO30">
        <v>0.84760000000000002</v>
      </c>
      <c r="AP30">
        <v>0.84760000000000002</v>
      </c>
      <c r="AQ30">
        <v>0.84760000000000002</v>
      </c>
      <c r="AR30">
        <v>0.84760000000000002</v>
      </c>
      <c r="AS30">
        <v>0.84760000000000002</v>
      </c>
      <c r="AT30">
        <v>0.85229999999999995</v>
      </c>
      <c r="AU30">
        <v>0.8528</v>
      </c>
      <c r="AV30">
        <v>0.8528</v>
      </c>
      <c r="AW30">
        <v>0.8528</v>
      </c>
      <c r="AX30">
        <v>0.8528</v>
      </c>
      <c r="AY30">
        <v>0.85289999999999999</v>
      </c>
      <c r="AZ30">
        <v>0.85289999999999999</v>
      </c>
      <c r="BA30">
        <v>0.85329999999999995</v>
      </c>
      <c r="BB30">
        <v>0.85560000000000003</v>
      </c>
      <c r="BC30">
        <v>0.85560000000000003</v>
      </c>
      <c r="BD30">
        <v>0.85560000000000003</v>
      </c>
      <c r="BE30">
        <v>0.85940000000000005</v>
      </c>
      <c r="BF30">
        <v>0.85940000000000005</v>
      </c>
      <c r="BG30">
        <v>0.85940000000000005</v>
      </c>
      <c r="BH30">
        <v>0.85940000000000005</v>
      </c>
      <c r="BI30">
        <v>0.85940000000000005</v>
      </c>
      <c r="BJ30">
        <v>0.85940000000000005</v>
      </c>
      <c r="BK30">
        <v>0.86119999999999997</v>
      </c>
      <c r="BL30">
        <v>0.86119999999999997</v>
      </c>
      <c r="BM30">
        <v>0.86119999999999997</v>
      </c>
      <c r="BN30">
        <v>0.86119999999999997</v>
      </c>
      <c r="BO30">
        <v>0.86170000000000002</v>
      </c>
      <c r="BP30">
        <v>0.86250000000000004</v>
      </c>
      <c r="BQ30">
        <v>0.86250000000000004</v>
      </c>
      <c r="BR30">
        <v>0.86250000000000004</v>
      </c>
      <c r="BS30">
        <v>0.86250000000000004</v>
      </c>
      <c r="BT30">
        <v>0.86570000000000003</v>
      </c>
      <c r="BU30">
        <v>0.86570000000000003</v>
      </c>
      <c r="BV30">
        <v>0.86570000000000003</v>
      </c>
      <c r="BW30">
        <v>0.8669</v>
      </c>
      <c r="BX30">
        <v>0.8669</v>
      </c>
      <c r="BY30">
        <v>0.86970000000000003</v>
      </c>
      <c r="BZ30">
        <v>0.86970000000000003</v>
      </c>
      <c r="CA30">
        <v>0.86970000000000003</v>
      </c>
      <c r="CB30">
        <v>0.86970000000000003</v>
      </c>
      <c r="CC30">
        <v>0.87119999999999997</v>
      </c>
      <c r="CD30">
        <v>0.87119999999999997</v>
      </c>
      <c r="CE30">
        <v>0.87119999999999997</v>
      </c>
      <c r="CF30">
        <v>0.87119999999999997</v>
      </c>
      <c r="CG30">
        <v>0.87119999999999997</v>
      </c>
      <c r="CH30">
        <v>0.87119999999999997</v>
      </c>
      <c r="CI30">
        <v>0.87119999999999997</v>
      </c>
      <c r="CJ30">
        <v>0.87119999999999997</v>
      </c>
      <c r="CK30">
        <v>0.87119999999999997</v>
      </c>
      <c r="CL30">
        <v>0.87119999999999997</v>
      </c>
      <c r="CM30">
        <v>0.87119999999999997</v>
      </c>
      <c r="CN30">
        <v>0.87119999999999997</v>
      </c>
      <c r="CO30">
        <v>0.87119999999999997</v>
      </c>
      <c r="CP30">
        <v>0.87119999999999997</v>
      </c>
      <c r="CQ30">
        <v>0.87119999999999997</v>
      </c>
      <c r="CR30">
        <v>0.87229999999999996</v>
      </c>
      <c r="CS30">
        <v>0.87229999999999996</v>
      </c>
      <c r="CT30">
        <v>0.87229999999999996</v>
      </c>
      <c r="CU30">
        <v>0.87229999999999996</v>
      </c>
      <c r="CV30">
        <v>0.87229999999999996</v>
      </c>
      <c r="CW30">
        <v>0.87229999999999996</v>
      </c>
      <c r="CX30">
        <v>0.87229999999999996</v>
      </c>
      <c r="CY30">
        <v>0.87229999999999996</v>
      </c>
      <c r="CZ30">
        <v>0.87229999999999996</v>
      </c>
      <c r="DA30">
        <v>0.87229999999999996</v>
      </c>
      <c r="DB30">
        <v>0.87229999999999996</v>
      </c>
      <c r="DC30">
        <v>0.87229999999999996</v>
      </c>
      <c r="DD30">
        <v>0.87229999999999996</v>
      </c>
      <c r="DE30">
        <v>0.87229999999999996</v>
      </c>
      <c r="DF30">
        <v>0.87229999999999996</v>
      </c>
      <c r="DG30">
        <v>0.87229999999999996</v>
      </c>
      <c r="DH30">
        <v>0.87229999999999996</v>
      </c>
      <c r="DI30">
        <v>0.87229999999999996</v>
      </c>
      <c r="DJ30">
        <v>0.87590000000000001</v>
      </c>
      <c r="DK30">
        <v>0.87590000000000001</v>
      </c>
      <c r="DL30">
        <v>0.87590000000000001</v>
      </c>
      <c r="DM30">
        <v>0.87590000000000001</v>
      </c>
      <c r="DN30">
        <v>0.87590000000000001</v>
      </c>
      <c r="DO30">
        <v>0.87590000000000001</v>
      </c>
      <c r="DP30">
        <v>0.87739999999999996</v>
      </c>
      <c r="DQ30">
        <v>0.87739999999999996</v>
      </c>
      <c r="DR30">
        <v>0.87739999999999996</v>
      </c>
      <c r="DS30">
        <v>0.87929999999999997</v>
      </c>
      <c r="DT30">
        <v>0.87929999999999997</v>
      </c>
      <c r="DU30">
        <v>0.88180000000000003</v>
      </c>
      <c r="DV30">
        <v>0.88180000000000003</v>
      </c>
      <c r="DW30">
        <v>0.88180000000000003</v>
      </c>
      <c r="DX30">
        <v>0.88180000000000003</v>
      </c>
      <c r="DY30">
        <v>0.88180000000000003</v>
      </c>
      <c r="DZ30">
        <v>0.88239999999999996</v>
      </c>
      <c r="EA30">
        <v>0.88239999999999996</v>
      </c>
      <c r="EB30">
        <v>0.88239999999999996</v>
      </c>
      <c r="EC30">
        <v>0.88239999999999996</v>
      </c>
      <c r="ED30">
        <v>0.88239999999999996</v>
      </c>
      <c r="EE30">
        <v>0.88239999999999996</v>
      </c>
      <c r="EF30">
        <v>0.88239999999999996</v>
      </c>
      <c r="EG30">
        <v>0.88239999999999996</v>
      </c>
      <c r="EH30">
        <v>0.88239999999999996</v>
      </c>
      <c r="EI30">
        <v>0.88239999999999996</v>
      </c>
      <c r="EJ30">
        <v>0.88239999999999996</v>
      </c>
      <c r="EK30">
        <v>0.88239999999999996</v>
      </c>
      <c r="EL30">
        <v>0.88239999999999996</v>
      </c>
      <c r="EM30">
        <v>0.88519999999999999</v>
      </c>
      <c r="EN30">
        <v>0.88519999999999999</v>
      </c>
      <c r="EO30">
        <v>0.88519999999999999</v>
      </c>
      <c r="EP30">
        <v>0.88519999999999999</v>
      </c>
      <c r="EQ30">
        <v>0.88519999999999999</v>
      </c>
      <c r="ER30">
        <v>0.88519999999999999</v>
      </c>
      <c r="ES30">
        <v>0.88519999999999999</v>
      </c>
      <c r="ET30">
        <v>0.88519999999999999</v>
      </c>
      <c r="EU30">
        <v>0.88519999999999999</v>
      </c>
      <c r="EV30">
        <v>0.88519999999999999</v>
      </c>
      <c r="EW30">
        <v>0.88519999999999999</v>
      </c>
      <c r="EX30">
        <v>0.88519999999999999</v>
      </c>
      <c r="EY30">
        <v>0.88580000000000003</v>
      </c>
      <c r="EZ30">
        <v>0.88580000000000003</v>
      </c>
      <c r="FA30">
        <v>0.88580000000000003</v>
      </c>
      <c r="FB30">
        <v>0.88580000000000003</v>
      </c>
      <c r="FC30">
        <v>0.88580000000000003</v>
      </c>
      <c r="FD30">
        <v>0.88580000000000003</v>
      </c>
      <c r="FE30">
        <v>0.88580000000000003</v>
      </c>
      <c r="FF30">
        <v>0.88580000000000003</v>
      </c>
      <c r="FG30">
        <v>0.88580000000000003</v>
      </c>
      <c r="FH30">
        <v>0.88580000000000003</v>
      </c>
      <c r="FI30">
        <v>0.88600000000000001</v>
      </c>
      <c r="FJ30">
        <v>0.88600000000000001</v>
      </c>
      <c r="FK30">
        <v>0.88600000000000001</v>
      </c>
      <c r="FL30">
        <v>0.88600000000000001</v>
      </c>
      <c r="FM30">
        <v>0.88600000000000001</v>
      </c>
      <c r="FN30">
        <v>0.88600000000000001</v>
      </c>
      <c r="FO30">
        <v>0.88700000000000001</v>
      </c>
      <c r="FP30">
        <v>0.88700000000000001</v>
      </c>
      <c r="FQ30">
        <v>0.88700000000000001</v>
      </c>
      <c r="FR30">
        <v>0.88700000000000001</v>
      </c>
      <c r="FS30">
        <v>0.89059999999999995</v>
      </c>
      <c r="FT30">
        <v>0.89059999999999995</v>
      </c>
      <c r="FU30">
        <v>0.89059999999999995</v>
      </c>
      <c r="FV30">
        <v>0.89059999999999995</v>
      </c>
      <c r="FW30">
        <v>0.89059999999999995</v>
      </c>
      <c r="FX30">
        <v>0.89059999999999995</v>
      </c>
      <c r="FY30">
        <v>0.89059999999999995</v>
      </c>
      <c r="FZ30">
        <v>0.89059999999999995</v>
      </c>
      <c r="GA30">
        <v>0.89059999999999995</v>
      </c>
      <c r="GB30">
        <v>0.89059999999999995</v>
      </c>
      <c r="GC30">
        <v>0.89059999999999995</v>
      </c>
      <c r="GD30">
        <v>0.89059999999999995</v>
      </c>
      <c r="GE30">
        <v>0.89059999999999995</v>
      </c>
      <c r="GF30">
        <v>0.89059999999999995</v>
      </c>
      <c r="GG30">
        <v>0.89059999999999995</v>
      </c>
      <c r="GH30">
        <v>0.89070000000000005</v>
      </c>
      <c r="GI30">
        <v>0.89070000000000005</v>
      </c>
      <c r="GJ30">
        <v>0.89070000000000005</v>
      </c>
      <c r="GK30">
        <v>0.89070000000000005</v>
      </c>
      <c r="GL30">
        <v>0.89190000000000003</v>
      </c>
      <c r="GM30">
        <v>0.89190000000000003</v>
      </c>
      <c r="GN30">
        <v>0.89190000000000003</v>
      </c>
      <c r="GO30">
        <v>0.89190000000000003</v>
      </c>
      <c r="GP30">
        <v>0.89190000000000003</v>
      </c>
      <c r="GQ30">
        <v>0.89190000000000003</v>
      </c>
      <c r="GR30">
        <v>0.89190000000000003</v>
      </c>
    </row>
    <row r="31" spans="1:200" x14ac:dyDescent="0.15">
      <c r="A31">
        <v>0.81089999999999995</v>
      </c>
      <c r="B31">
        <v>0.81089999999999995</v>
      </c>
      <c r="C31">
        <v>0.81530000000000002</v>
      </c>
      <c r="D31">
        <v>0.81530000000000002</v>
      </c>
      <c r="E31">
        <v>0.81530000000000002</v>
      </c>
      <c r="F31">
        <v>0.81530000000000002</v>
      </c>
      <c r="G31">
        <v>0.81530000000000002</v>
      </c>
      <c r="H31">
        <v>0.81530000000000002</v>
      </c>
      <c r="I31">
        <v>0.81530000000000002</v>
      </c>
      <c r="J31">
        <v>0.82089999999999996</v>
      </c>
      <c r="K31">
        <v>0.82089999999999996</v>
      </c>
      <c r="L31">
        <v>0.82089999999999996</v>
      </c>
      <c r="M31">
        <v>0.82089999999999996</v>
      </c>
      <c r="N31">
        <v>0.82089999999999996</v>
      </c>
      <c r="O31">
        <v>0.8266</v>
      </c>
      <c r="P31">
        <v>0.8266</v>
      </c>
      <c r="Q31">
        <v>0.8266</v>
      </c>
      <c r="R31">
        <v>0.8266</v>
      </c>
      <c r="S31">
        <v>0.8266</v>
      </c>
      <c r="T31">
        <v>0.8306</v>
      </c>
      <c r="U31">
        <v>0.8306</v>
      </c>
      <c r="V31">
        <v>0.83409999999999995</v>
      </c>
      <c r="W31">
        <v>0.84409999999999996</v>
      </c>
      <c r="X31">
        <v>0.84409999999999996</v>
      </c>
      <c r="Y31">
        <v>0.84409999999999996</v>
      </c>
      <c r="Z31">
        <v>0.84409999999999996</v>
      </c>
      <c r="AA31">
        <v>0.84409999999999996</v>
      </c>
      <c r="AB31">
        <v>0.84689999999999999</v>
      </c>
      <c r="AC31">
        <v>0.84689999999999999</v>
      </c>
      <c r="AD31">
        <v>0.84689999999999999</v>
      </c>
      <c r="AE31">
        <v>0.84689999999999999</v>
      </c>
      <c r="AF31">
        <v>0.84689999999999999</v>
      </c>
      <c r="AG31">
        <v>0.84689999999999999</v>
      </c>
      <c r="AH31">
        <v>0.84730000000000005</v>
      </c>
      <c r="AI31">
        <v>0.84730000000000005</v>
      </c>
      <c r="AJ31">
        <v>0.8508</v>
      </c>
      <c r="AK31">
        <v>0.85229999999999995</v>
      </c>
      <c r="AL31">
        <v>0.85229999999999995</v>
      </c>
      <c r="AM31">
        <v>0.85229999999999995</v>
      </c>
      <c r="AN31">
        <v>0.85229999999999995</v>
      </c>
      <c r="AO31">
        <v>0.85229999999999995</v>
      </c>
      <c r="AP31">
        <v>0.85229999999999995</v>
      </c>
      <c r="AQ31">
        <v>0.85229999999999995</v>
      </c>
      <c r="AR31">
        <v>0.85229999999999995</v>
      </c>
      <c r="AS31">
        <v>0.85229999999999995</v>
      </c>
      <c r="AT31">
        <v>0.85229999999999995</v>
      </c>
      <c r="AU31">
        <v>0.85229999999999995</v>
      </c>
      <c r="AV31">
        <v>0.85229999999999995</v>
      </c>
      <c r="AW31">
        <v>0.85340000000000005</v>
      </c>
      <c r="AX31">
        <v>0.85340000000000005</v>
      </c>
      <c r="AY31">
        <v>0.8548</v>
      </c>
      <c r="AZ31">
        <v>0.8548</v>
      </c>
      <c r="BA31">
        <v>0.8548</v>
      </c>
      <c r="BB31">
        <v>0.8569</v>
      </c>
      <c r="BC31">
        <v>0.8569</v>
      </c>
      <c r="BD31">
        <v>0.85980000000000001</v>
      </c>
      <c r="BE31">
        <v>0.85980000000000001</v>
      </c>
      <c r="BF31">
        <v>0.85980000000000001</v>
      </c>
      <c r="BG31">
        <v>0.85980000000000001</v>
      </c>
      <c r="BH31">
        <v>0.85980000000000001</v>
      </c>
      <c r="BI31">
        <v>0.85980000000000001</v>
      </c>
      <c r="BJ31">
        <v>0.85980000000000001</v>
      </c>
      <c r="BK31">
        <v>0.85980000000000001</v>
      </c>
      <c r="BL31">
        <v>0.85980000000000001</v>
      </c>
      <c r="BM31">
        <v>0.85980000000000001</v>
      </c>
      <c r="BN31">
        <v>0.86080000000000001</v>
      </c>
      <c r="BO31">
        <v>0.86080000000000001</v>
      </c>
      <c r="BP31">
        <v>0.86109999999999998</v>
      </c>
      <c r="BQ31">
        <v>0.86150000000000004</v>
      </c>
      <c r="BR31">
        <v>0.86150000000000004</v>
      </c>
      <c r="BS31">
        <v>0.86309999999999998</v>
      </c>
      <c r="BT31">
        <v>0.86309999999999998</v>
      </c>
      <c r="BU31">
        <v>0.86309999999999998</v>
      </c>
      <c r="BV31">
        <v>0.86309999999999998</v>
      </c>
      <c r="BW31">
        <v>0.86409999999999998</v>
      </c>
      <c r="BX31">
        <v>0.86409999999999998</v>
      </c>
      <c r="BY31">
        <v>0.86409999999999998</v>
      </c>
      <c r="BZ31">
        <v>0.86680000000000001</v>
      </c>
      <c r="CA31">
        <v>0.86680000000000001</v>
      </c>
      <c r="CB31">
        <v>0.86780000000000002</v>
      </c>
      <c r="CC31">
        <v>0.86780000000000002</v>
      </c>
      <c r="CD31">
        <v>0.86780000000000002</v>
      </c>
      <c r="CE31">
        <v>0.86870000000000003</v>
      </c>
      <c r="CF31">
        <v>0.87160000000000004</v>
      </c>
      <c r="CG31">
        <v>0.87160000000000004</v>
      </c>
      <c r="CH31">
        <v>0.87160000000000004</v>
      </c>
      <c r="CI31">
        <v>0.87529999999999997</v>
      </c>
      <c r="CJ31">
        <v>0.87529999999999997</v>
      </c>
      <c r="CK31">
        <v>0.87529999999999997</v>
      </c>
      <c r="CL31">
        <v>0.87529999999999997</v>
      </c>
      <c r="CM31">
        <v>0.87529999999999997</v>
      </c>
      <c r="CN31">
        <v>0.87529999999999997</v>
      </c>
      <c r="CO31">
        <v>0.87529999999999997</v>
      </c>
      <c r="CP31">
        <v>0.87529999999999997</v>
      </c>
      <c r="CQ31">
        <v>0.87529999999999997</v>
      </c>
      <c r="CR31">
        <v>0.87529999999999997</v>
      </c>
      <c r="CS31">
        <v>0.87529999999999997</v>
      </c>
      <c r="CT31">
        <v>0.87529999999999997</v>
      </c>
      <c r="CU31">
        <v>0.87529999999999997</v>
      </c>
      <c r="CV31">
        <v>0.87590000000000001</v>
      </c>
      <c r="CW31">
        <v>0.87590000000000001</v>
      </c>
      <c r="CX31">
        <v>0.87639999999999996</v>
      </c>
      <c r="CY31">
        <v>0.87639999999999996</v>
      </c>
      <c r="CZ31">
        <v>0.87639999999999996</v>
      </c>
      <c r="DA31">
        <v>0.87639999999999996</v>
      </c>
      <c r="DB31">
        <v>0.87639999999999996</v>
      </c>
      <c r="DC31">
        <v>0.87639999999999996</v>
      </c>
      <c r="DD31">
        <v>0.87639999999999996</v>
      </c>
      <c r="DE31">
        <v>0.87639999999999996</v>
      </c>
      <c r="DF31">
        <v>0.87749999999999995</v>
      </c>
      <c r="DG31">
        <v>0.87929999999999997</v>
      </c>
      <c r="DH31">
        <v>0.87929999999999997</v>
      </c>
      <c r="DI31">
        <v>0.87929999999999997</v>
      </c>
      <c r="DJ31">
        <v>0.87929999999999997</v>
      </c>
      <c r="DK31">
        <v>0.87929999999999997</v>
      </c>
      <c r="DL31">
        <v>0.87929999999999997</v>
      </c>
      <c r="DM31">
        <v>0.87929999999999997</v>
      </c>
      <c r="DN31">
        <v>0.87929999999999997</v>
      </c>
      <c r="DO31">
        <v>0.87929999999999997</v>
      </c>
      <c r="DP31">
        <v>0.87929999999999997</v>
      </c>
      <c r="DQ31">
        <v>0.87929999999999997</v>
      </c>
      <c r="DR31">
        <v>0.87929999999999997</v>
      </c>
      <c r="DS31">
        <v>0.87929999999999997</v>
      </c>
      <c r="DT31">
        <v>0.87929999999999997</v>
      </c>
      <c r="DU31">
        <v>0.87929999999999997</v>
      </c>
      <c r="DV31">
        <v>0.87929999999999997</v>
      </c>
      <c r="DW31">
        <v>0.88100000000000001</v>
      </c>
      <c r="DX31">
        <v>0.88100000000000001</v>
      </c>
      <c r="DY31">
        <v>0.88100000000000001</v>
      </c>
      <c r="DZ31">
        <v>0.88100000000000001</v>
      </c>
      <c r="EA31">
        <v>0.88100000000000001</v>
      </c>
      <c r="EB31">
        <v>0.88100000000000001</v>
      </c>
      <c r="EC31">
        <v>0.88100000000000001</v>
      </c>
      <c r="ED31">
        <v>0.88100000000000001</v>
      </c>
      <c r="EE31">
        <v>0.88100000000000001</v>
      </c>
      <c r="EF31">
        <v>0.88100000000000001</v>
      </c>
      <c r="EG31">
        <v>0.88100000000000001</v>
      </c>
      <c r="EH31">
        <v>0.88200000000000001</v>
      </c>
      <c r="EI31">
        <v>0.88200000000000001</v>
      </c>
      <c r="EJ31">
        <v>0.88200000000000001</v>
      </c>
      <c r="EK31">
        <v>0.88329999999999997</v>
      </c>
      <c r="EL31">
        <v>0.88329999999999997</v>
      </c>
      <c r="EM31">
        <v>0.88329999999999997</v>
      </c>
      <c r="EN31">
        <v>0.88329999999999997</v>
      </c>
      <c r="EO31">
        <v>0.88329999999999997</v>
      </c>
      <c r="EP31">
        <v>0.88329999999999997</v>
      </c>
      <c r="EQ31">
        <v>0.88329999999999997</v>
      </c>
      <c r="ER31">
        <v>0.88329999999999997</v>
      </c>
      <c r="ES31">
        <v>0.88329999999999997</v>
      </c>
      <c r="ET31">
        <v>0.88329999999999997</v>
      </c>
      <c r="EU31">
        <v>0.88329999999999997</v>
      </c>
      <c r="EV31">
        <v>0.88329999999999997</v>
      </c>
      <c r="EW31">
        <v>0.88329999999999997</v>
      </c>
      <c r="EX31">
        <v>0.88329999999999997</v>
      </c>
      <c r="EY31">
        <v>0.88329999999999997</v>
      </c>
      <c r="EZ31">
        <v>0.88329999999999997</v>
      </c>
      <c r="FA31">
        <v>0.88329999999999997</v>
      </c>
      <c r="FB31">
        <v>0.88329999999999997</v>
      </c>
      <c r="FC31">
        <v>0.88329999999999997</v>
      </c>
      <c r="FD31">
        <v>0.88329999999999997</v>
      </c>
      <c r="FE31">
        <v>0.88329999999999997</v>
      </c>
      <c r="FF31">
        <v>0.88329999999999997</v>
      </c>
      <c r="FG31">
        <v>0.88329999999999997</v>
      </c>
      <c r="FH31">
        <v>0.88329999999999997</v>
      </c>
      <c r="FI31">
        <v>0.88329999999999997</v>
      </c>
      <c r="FJ31">
        <v>0.88329999999999997</v>
      </c>
      <c r="FK31">
        <v>0.88329999999999997</v>
      </c>
      <c r="FL31">
        <v>0.88329999999999997</v>
      </c>
      <c r="FM31">
        <v>0.88329999999999997</v>
      </c>
      <c r="FN31">
        <v>0.89029999999999998</v>
      </c>
      <c r="FO31">
        <v>0.89029999999999998</v>
      </c>
      <c r="FP31">
        <v>0.89029999999999998</v>
      </c>
      <c r="FQ31">
        <v>0.89029999999999998</v>
      </c>
      <c r="FR31">
        <v>0.89029999999999998</v>
      </c>
      <c r="FS31">
        <v>0.89029999999999998</v>
      </c>
      <c r="FT31">
        <v>0.89029999999999998</v>
      </c>
      <c r="FU31">
        <v>0.89029999999999998</v>
      </c>
      <c r="FV31">
        <v>0.89029999999999998</v>
      </c>
      <c r="FW31">
        <v>0.89029999999999998</v>
      </c>
      <c r="FX31">
        <v>0.89029999999999998</v>
      </c>
      <c r="FY31">
        <v>0.89029999999999998</v>
      </c>
      <c r="FZ31">
        <v>0.89029999999999998</v>
      </c>
      <c r="GA31">
        <v>0.89029999999999998</v>
      </c>
      <c r="GB31">
        <v>0.89029999999999998</v>
      </c>
      <c r="GC31">
        <v>0.89029999999999998</v>
      </c>
      <c r="GD31">
        <v>0.89029999999999998</v>
      </c>
      <c r="GE31">
        <v>0.89029999999999998</v>
      </c>
      <c r="GF31">
        <v>0.89029999999999998</v>
      </c>
      <c r="GG31">
        <v>0.89029999999999998</v>
      </c>
      <c r="GH31">
        <v>0.89029999999999998</v>
      </c>
      <c r="GI31">
        <v>0.89029999999999998</v>
      </c>
      <c r="GJ31">
        <v>0.89029999999999998</v>
      </c>
      <c r="GK31">
        <v>0.89029999999999998</v>
      </c>
      <c r="GL31">
        <v>0.89029999999999998</v>
      </c>
      <c r="GM31">
        <v>0.89029999999999998</v>
      </c>
      <c r="GN31">
        <v>0.89029999999999998</v>
      </c>
      <c r="GO31">
        <v>0.89029999999999998</v>
      </c>
      <c r="GP31">
        <v>0.89029999999999998</v>
      </c>
      <c r="GQ31">
        <v>0.89029999999999998</v>
      </c>
      <c r="GR31">
        <v>0.89029999999999998</v>
      </c>
    </row>
    <row r="33" spans="1:200" x14ac:dyDescent="0.15">
      <c r="A33" t="s">
        <v>4</v>
      </c>
    </row>
    <row r="34" spans="1:200" x14ac:dyDescent="0.15">
      <c r="A34">
        <v>0.81089999999999995</v>
      </c>
      <c r="B34">
        <v>0.81089999999999995</v>
      </c>
      <c r="C34">
        <v>0.81169999999999998</v>
      </c>
      <c r="D34">
        <v>0.81169999999999998</v>
      </c>
      <c r="E34">
        <v>0.81169999999999998</v>
      </c>
      <c r="F34">
        <v>0.82010000000000005</v>
      </c>
      <c r="G34">
        <v>0.82569999999999999</v>
      </c>
      <c r="H34">
        <v>0.82569999999999999</v>
      </c>
      <c r="I34">
        <v>0.82569999999999999</v>
      </c>
      <c r="J34">
        <v>0.82569999999999999</v>
      </c>
      <c r="K34">
        <v>0.82569999999999999</v>
      </c>
      <c r="L34">
        <v>0.82799999999999996</v>
      </c>
      <c r="M34">
        <v>0.82799999999999996</v>
      </c>
      <c r="N34">
        <v>0.82830000000000004</v>
      </c>
      <c r="O34">
        <v>0.82830000000000004</v>
      </c>
      <c r="P34">
        <v>0.82830000000000004</v>
      </c>
      <c r="Q34">
        <v>0.83130000000000004</v>
      </c>
      <c r="R34">
        <v>0.83130000000000004</v>
      </c>
      <c r="S34">
        <v>0.83130000000000004</v>
      </c>
      <c r="T34">
        <v>0.83399999999999996</v>
      </c>
      <c r="U34">
        <v>0.83879999999999999</v>
      </c>
      <c r="V34">
        <v>0.83879999999999999</v>
      </c>
      <c r="W34">
        <v>0.83899999999999997</v>
      </c>
      <c r="X34">
        <v>0.84250000000000003</v>
      </c>
      <c r="Y34">
        <v>0.84560000000000002</v>
      </c>
      <c r="Z34">
        <v>0.84560000000000002</v>
      </c>
      <c r="AA34">
        <v>0.84560000000000002</v>
      </c>
      <c r="AB34">
        <v>0.84560000000000002</v>
      </c>
      <c r="AC34">
        <v>0.84560000000000002</v>
      </c>
      <c r="AD34">
        <v>0.84560000000000002</v>
      </c>
      <c r="AE34">
        <v>0.84560000000000002</v>
      </c>
      <c r="AF34">
        <v>0.84560000000000002</v>
      </c>
      <c r="AG34">
        <v>0.84560000000000002</v>
      </c>
      <c r="AH34">
        <v>0.8478</v>
      </c>
      <c r="AI34">
        <v>0.85050000000000003</v>
      </c>
      <c r="AJ34">
        <v>0.85070000000000001</v>
      </c>
      <c r="AK34">
        <v>0.85070000000000001</v>
      </c>
      <c r="AL34">
        <v>0.8538</v>
      </c>
      <c r="AM34">
        <v>0.8538</v>
      </c>
      <c r="AN34">
        <v>0.8538</v>
      </c>
      <c r="AO34">
        <v>0.8538</v>
      </c>
      <c r="AP34">
        <v>0.8548</v>
      </c>
      <c r="AQ34">
        <v>0.8548</v>
      </c>
      <c r="AR34">
        <v>0.8548</v>
      </c>
      <c r="AS34">
        <v>0.8548</v>
      </c>
      <c r="AT34">
        <v>0.85629999999999995</v>
      </c>
      <c r="AU34">
        <v>0.85629999999999995</v>
      </c>
      <c r="AV34">
        <v>0.85629999999999995</v>
      </c>
      <c r="AW34">
        <v>0.85629999999999995</v>
      </c>
      <c r="AX34">
        <v>0.85629999999999995</v>
      </c>
      <c r="AY34">
        <v>0.85629999999999995</v>
      </c>
      <c r="AZ34">
        <v>0.85629999999999995</v>
      </c>
      <c r="BA34">
        <v>0.85740000000000005</v>
      </c>
      <c r="BB34">
        <v>0.85740000000000005</v>
      </c>
      <c r="BC34">
        <v>0.85909999999999997</v>
      </c>
      <c r="BD34">
        <v>0.85909999999999997</v>
      </c>
      <c r="BE34">
        <v>0.85919999999999996</v>
      </c>
      <c r="BF34">
        <v>0.85980000000000001</v>
      </c>
      <c r="BG34">
        <v>0.85980000000000001</v>
      </c>
      <c r="BH34">
        <v>0.85980000000000001</v>
      </c>
      <c r="BI34">
        <v>0.85980000000000001</v>
      </c>
      <c r="BJ34">
        <v>0.85980000000000001</v>
      </c>
      <c r="BK34">
        <v>0.86170000000000002</v>
      </c>
      <c r="BL34">
        <v>0.86170000000000002</v>
      </c>
      <c r="BM34">
        <v>0.86170000000000002</v>
      </c>
      <c r="BN34">
        <v>0.86170000000000002</v>
      </c>
      <c r="BO34">
        <v>0.86399999999999999</v>
      </c>
      <c r="BP34">
        <v>0.86399999999999999</v>
      </c>
      <c r="BQ34">
        <v>0.86399999999999999</v>
      </c>
      <c r="BR34">
        <v>0.86399999999999999</v>
      </c>
      <c r="BS34">
        <v>0.86399999999999999</v>
      </c>
      <c r="BT34">
        <v>0.86509999999999998</v>
      </c>
      <c r="BU34">
        <v>0.8679</v>
      </c>
      <c r="BV34">
        <v>0.8679</v>
      </c>
      <c r="BW34">
        <v>0.8679</v>
      </c>
      <c r="BX34">
        <v>0.8679</v>
      </c>
      <c r="BY34">
        <v>0.8679</v>
      </c>
      <c r="BZ34">
        <v>0.8679</v>
      </c>
      <c r="CA34">
        <v>0.8679</v>
      </c>
      <c r="CB34">
        <v>0.8679</v>
      </c>
      <c r="CC34">
        <v>0.8679</v>
      </c>
      <c r="CD34">
        <v>0.8679</v>
      </c>
      <c r="CE34">
        <v>0.8679</v>
      </c>
      <c r="CF34">
        <v>0.86799999999999999</v>
      </c>
      <c r="CG34">
        <v>0.86799999999999999</v>
      </c>
      <c r="CH34">
        <v>0.86799999999999999</v>
      </c>
      <c r="CI34">
        <v>0.87019999999999997</v>
      </c>
      <c r="CJ34">
        <v>0.87019999999999997</v>
      </c>
      <c r="CK34">
        <v>0.87019999999999997</v>
      </c>
      <c r="CL34">
        <v>0.87019999999999997</v>
      </c>
      <c r="CM34">
        <v>0.872</v>
      </c>
      <c r="CN34">
        <v>0.872</v>
      </c>
      <c r="CO34">
        <v>0.872</v>
      </c>
      <c r="CP34">
        <v>0.872</v>
      </c>
      <c r="CQ34">
        <v>0.872</v>
      </c>
      <c r="CR34">
        <v>0.872</v>
      </c>
      <c r="CS34">
        <v>0.872</v>
      </c>
      <c r="CT34">
        <v>0.87339999999999995</v>
      </c>
      <c r="CU34">
        <v>0.87339999999999995</v>
      </c>
      <c r="CV34">
        <v>0.87339999999999995</v>
      </c>
      <c r="CW34">
        <v>0.87339999999999995</v>
      </c>
      <c r="CX34">
        <v>0.87339999999999995</v>
      </c>
      <c r="CY34">
        <v>0.87390000000000001</v>
      </c>
      <c r="CZ34">
        <v>0.87390000000000001</v>
      </c>
      <c r="DA34">
        <v>0.874</v>
      </c>
      <c r="DB34">
        <v>0.87849999999999995</v>
      </c>
      <c r="DC34">
        <v>0.87849999999999995</v>
      </c>
      <c r="DD34">
        <v>0.87849999999999995</v>
      </c>
      <c r="DE34">
        <v>0.87849999999999995</v>
      </c>
      <c r="DF34">
        <v>0.87849999999999995</v>
      </c>
      <c r="DG34">
        <v>0.88190000000000002</v>
      </c>
      <c r="DH34">
        <v>0.88190000000000002</v>
      </c>
      <c r="DI34">
        <v>0.8821</v>
      </c>
      <c r="DJ34">
        <v>0.8821</v>
      </c>
      <c r="DK34">
        <v>0.8821</v>
      </c>
      <c r="DL34">
        <v>0.8821</v>
      </c>
      <c r="DM34">
        <v>0.8821</v>
      </c>
      <c r="DN34">
        <v>0.8821</v>
      </c>
      <c r="DO34">
        <v>0.88290000000000002</v>
      </c>
      <c r="DP34">
        <v>0.88290000000000002</v>
      </c>
      <c r="DQ34">
        <v>0.88290000000000002</v>
      </c>
      <c r="DR34">
        <v>0.88290000000000002</v>
      </c>
      <c r="DS34">
        <v>0.88290000000000002</v>
      </c>
      <c r="DT34">
        <v>0.88290000000000002</v>
      </c>
      <c r="DU34">
        <v>0.88290000000000002</v>
      </c>
      <c r="DV34">
        <v>0.88290000000000002</v>
      </c>
      <c r="DW34">
        <v>0.88360000000000005</v>
      </c>
      <c r="DX34">
        <v>0.88360000000000005</v>
      </c>
      <c r="DY34">
        <v>0.88360000000000005</v>
      </c>
      <c r="DZ34">
        <v>0.88360000000000005</v>
      </c>
      <c r="EA34">
        <v>0.88360000000000005</v>
      </c>
      <c r="EB34">
        <v>0.88360000000000005</v>
      </c>
      <c r="EC34">
        <v>0.88360000000000005</v>
      </c>
      <c r="ED34">
        <v>0.88549999999999995</v>
      </c>
      <c r="EE34">
        <v>0.88549999999999995</v>
      </c>
      <c r="EF34">
        <v>0.88549999999999995</v>
      </c>
      <c r="EG34">
        <v>0.88549999999999995</v>
      </c>
      <c r="EH34">
        <v>0.88549999999999995</v>
      </c>
      <c r="EI34">
        <v>0.88549999999999995</v>
      </c>
      <c r="EJ34">
        <v>0.88549999999999995</v>
      </c>
      <c r="EK34">
        <v>0.88549999999999995</v>
      </c>
      <c r="EL34">
        <v>0.88549999999999995</v>
      </c>
      <c r="EM34">
        <v>0.88549999999999995</v>
      </c>
      <c r="EN34">
        <v>0.88549999999999995</v>
      </c>
      <c r="EO34">
        <v>0.88549999999999995</v>
      </c>
      <c r="EP34">
        <v>0.88549999999999995</v>
      </c>
      <c r="EQ34">
        <v>0.88549999999999995</v>
      </c>
      <c r="ER34">
        <v>0.88549999999999995</v>
      </c>
      <c r="ES34">
        <v>0.88549999999999995</v>
      </c>
      <c r="ET34">
        <v>0.88549999999999995</v>
      </c>
      <c r="EU34">
        <v>0.8871</v>
      </c>
      <c r="EV34">
        <v>0.8871</v>
      </c>
      <c r="EW34">
        <v>0.8871</v>
      </c>
      <c r="EX34">
        <v>0.8871</v>
      </c>
      <c r="EY34">
        <v>0.8871</v>
      </c>
      <c r="EZ34">
        <v>0.88919999999999999</v>
      </c>
      <c r="FA34">
        <v>0.88919999999999999</v>
      </c>
      <c r="FB34">
        <v>0.88919999999999999</v>
      </c>
      <c r="FC34">
        <v>0.88919999999999999</v>
      </c>
      <c r="FD34">
        <v>0.88919999999999999</v>
      </c>
      <c r="FE34">
        <v>0.88919999999999999</v>
      </c>
      <c r="FF34">
        <v>0.88919999999999999</v>
      </c>
      <c r="FG34">
        <v>0.88919999999999999</v>
      </c>
      <c r="FH34">
        <v>0.88919999999999999</v>
      </c>
      <c r="FI34">
        <v>0.88919999999999999</v>
      </c>
      <c r="FJ34">
        <v>0.88919999999999999</v>
      </c>
      <c r="FK34">
        <v>0.88919999999999999</v>
      </c>
      <c r="FL34">
        <v>0.88919999999999999</v>
      </c>
      <c r="FM34">
        <v>0.88919999999999999</v>
      </c>
      <c r="FN34">
        <v>0.88919999999999999</v>
      </c>
      <c r="FO34">
        <v>0.88919999999999999</v>
      </c>
      <c r="FP34">
        <v>0.88919999999999999</v>
      </c>
      <c r="FQ34">
        <v>0.88939999999999997</v>
      </c>
      <c r="FR34">
        <v>0.88939999999999997</v>
      </c>
      <c r="FS34">
        <v>0.88939999999999997</v>
      </c>
      <c r="FT34">
        <v>0.88939999999999997</v>
      </c>
      <c r="FU34">
        <v>0.88939999999999997</v>
      </c>
      <c r="FV34">
        <v>0.89080000000000004</v>
      </c>
      <c r="FW34">
        <v>0.89080000000000004</v>
      </c>
      <c r="FX34">
        <v>0.89080000000000004</v>
      </c>
      <c r="FY34">
        <v>0.89080000000000004</v>
      </c>
      <c r="FZ34">
        <v>0.89080000000000004</v>
      </c>
      <c r="GA34">
        <v>0.89080000000000004</v>
      </c>
      <c r="GB34">
        <v>0.89080000000000004</v>
      </c>
      <c r="GC34">
        <v>0.89500000000000002</v>
      </c>
      <c r="GD34">
        <v>0.89500000000000002</v>
      </c>
      <c r="GE34">
        <v>0.89500000000000002</v>
      </c>
      <c r="GF34">
        <v>0.89500000000000002</v>
      </c>
      <c r="GG34">
        <v>0.89500000000000002</v>
      </c>
      <c r="GH34">
        <v>0.89500000000000002</v>
      </c>
      <c r="GI34">
        <v>0.89500000000000002</v>
      </c>
      <c r="GJ34">
        <v>0.89500000000000002</v>
      </c>
      <c r="GK34">
        <v>0.89500000000000002</v>
      </c>
      <c r="GL34">
        <v>0.89500000000000002</v>
      </c>
      <c r="GM34">
        <v>0.89500000000000002</v>
      </c>
      <c r="GN34">
        <v>0.89500000000000002</v>
      </c>
      <c r="GO34">
        <v>0.89500000000000002</v>
      </c>
      <c r="GP34">
        <v>0.89500000000000002</v>
      </c>
      <c r="GQ34">
        <v>0.89500000000000002</v>
      </c>
      <c r="GR34">
        <v>0.89500000000000002</v>
      </c>
    </row>
    <row r="35" spans="1:200" x14ac:dyDescent="0.15">
      <c r="A35">
        <v>0.80559999999999998</v>
      </c>
      <c r="B35">
        <v>0.80559999999999998</v>
      </c>
      <c r="C35">
        <v>0.80559999999999998</v>
      </c>
      <c r="D35">
        <v>0.80559999999999998</v>
      </c>
      <c r="E35">
        <v>0.80910000000000004</v>
      </c>
      <c r="F35">
        <v>0.81399999999999995</v>
      </c>
      <c r="G35">
        <v>0.81399999999999995</v>
      </c>
      <c r="H35">
        <v>0.82279999999999998</v>
      </c>
      <c r="I35">
        <v>0.82279999999999998</v>
      </c>
      <c r="J35">
        <v>0.82279999999999998</v>
      </c>
      <c r="K35">
        <v>0.82279999999999998</v>
      </c>
      <c r="L35">
        <v>0.82279999999999998</v>
      </c>
      <c r="M35">
        <v>0.82330000000000003</v>
      </c>
      <c r="N35">
        <v>0.82330000000000003</v>
      </c>
      <c r="O35">
        <v>0.82330000000000003</v>
      </c>
      <c r="P35">
        <v>0.82330000000000003</v>
      </c>
      <c r="Q35">
        <v>0.82330000000000003</v>
      </c>
      <c r="R35">
        <v>0.8306</v>
      </c>
      <c r="S35">
        <v>0.8306</v>
      </c>
      <c r="T35">
        <v>0.83340000000000003</v>
      </c>
      <c r="U35">
        <v>0.83340000000000003</v>
      </c>
      <c r="V35">
        <v>0.83340000000000003</v>
      </c>
      <c r="W35">
        <v>0.83340000000000003</v>
      </c>
      <c r="X35">
        <v>0.83340000000000003</v>
      </c>
      <c r="Y35">
        <v>0.83340000000000003</v>
      </c>
      <c r="Z35">
        <v>0.83509999999999995</v>
      </c>
      <c r="AA35">
        <v>0.83509999999999995</v>
      </c>
      <c r="AB35">
        <v>0.83689999999999998</v>
      </c>
      <c r="AC35">
        <v>0.83709999999999996</v>
      </c>
      <c r="AD35">
        <v>0.83709999999999996</v>
      </c>
      <c r="AE35">
        <v>0.84019999999999995</v>
      </c>
      <c r="AF35">
        <v>0.84019999999999995</v>
      </c>
      <c r="AG35">
        <v>0.84450000000000003</v>
      </c>
      <c r="AH35">
        <v>0.84450000000000003</v>
      </c>
      <c r="AI35">
        <v>0.8478</v>
      </c>
      <c r="AJ35">
        <v>0.8478</v>
      </c>
      <c r="AK35">
        <v>0.8478</v>
      </c>
      <c r="AL35">
        <v>0.8478</v>
      </c>
      <c r="AM35">
        <v>0.8478</v>
      </c>
      <c r="AN35">
        <v>0.8478</v>
      </c>
      <c r="AO35">
        <v>0.8478</v>
      </c>
      <c r="AP35">
        <v>0.8478</v>
      </c>
      <c r="AQ35">
        <v>0.8478</v>
      </c>
      <c r="AR35">
        <v>0.84809999999999997</v>
      </c>
      <c r="AS35">
        <v>0.84809999999999997</v>
      </c>
      <c r="AT35">
        <v>0.84809999999999997</v>
      </c>
      <c r="AU35">
        <v>0.84809999999999997</v>
      </c>
      <c r="AV35">
        <v>0.84850000000000003</v>
      </c>
      <c r="AW35">
        <v>0.84850000000000003</v>
      </c>
      <c r="AX35">
        <v>0.84850000000000003</v>
      </c>
      <c r="AY35">
        <v>0.85</v>
      </c>
      <c r="AZ35">
        <v>0.85189999999999999</v>
      </c>
      <c r="BA35">
        <v>0.85189999999999999</v>
      </c>
      <c r="BB35">
        <v>0.86029999999999995</v>
      </c>
      <c r="BC35">
        <v>0.86029999999999995</v>
      </c>
      <c r="BD35">
        <v>0.86029999999999995</v>
      </c>
      <c r="BE35">
        <v>0.86029999999999995</v>
      </c>
      <c r="BF35">
        <v>0.86029999999999995</v>
      </c>
      <c r="BG35">
        <v>0.86029999999999995</v>
      </c>
      <c r="BH35">
        <v>0.86029999999999995</v>
      </c>
      <c r="BI35">
        <v>0.86060000000000003</v>
      </c>
      <c r="BJ35">
        <v>0.86060000000000003</v>
      </c>
      <c r="BK35">
        <v>0.86170000000000002</v>
      </c>
      <c r="BL35">
        <v>0.86180000000000001</v>
      </c>
      <c r="BM35">
        <v>0.86180000000000001</v>
      </c>
      <c r="BN35">
        <v>0.86260000000000003</v>
      </c>
      <c r="BO35">
        <v>0.86260000000000003</v>
      </c>
      <c r="BP35">
        <v>0.86260000000000003</v>
      </c>
      <c r="BQ35">
        <v>0.86260000000000003</v>
      </c>
      <c r="BR35">
        <v>0.86270000000000002</v>
      </c>
      <c r="BS35">
        <v>0.86270000000000002</v>
      </c>
      <c r="BT35">
        <v>0.86270000000000002</v>
      </c>
      <c r="BU35">
        <v>0.86599999999999999</v>
      </c>
      <c r="BV35">
        <v>0.86599999999999999</v>
      </c>
      <c r="BW35">
        <v>0.86599999999999999</v>
      </c>
      <c r="BX35">
        <v>0.86599999999999999</v>
      </c>
      <c r="BY35">
        <v>0.86599999999999999</v>
      </c>
      <c r="BZ35">
        <v>0.86599999999999999</v>
      </c>
      <c r="CA35">
        <v>0.86750000000000005</v>
      </c>
      <c r="CB35">
        <v>0.86750000000000005</v>
      </c>
      <c r="CC35">
        <v>0.86780000000000002</v>
      </c>
      <c r="CD35">
        <v>0.874</v>
      </c>
      <c r="CE35">
        <v>0.874</v>
      </c>
      <c r="CF35">
        <v>0.874</v>
      </c>
      <c r="CG35">
        <v>0.874</v>
      </c>
      <c r="CH35">
        <v>0.874</v>
      </c>
      <c r="CI35">
        <v>0.874</v>
      </c>
      <c r="CJ35">
        <v>0.874</v>
      </c>
      <c r="CK35">
        <v>0.874</v>
      </c>
      <c r="CL35">
        <v>0.874</v>
      </c>
      <c r="CM35">
        <v>0.874</v>
      </c>
      <c r="CN35">
        <v>0.874</v>
      </c>
      <c r="CO35">
        <v>0.874</v>
      </c>
      <c r="CP35">
        <v>0.874</v>
      </c>
      <c r="CQ35">
        <v>0.874</v>
      </c>
      <c r="CR35">
        <v>0.87460000000000004</v>
      </c>
      <c r="CS35">
        <v>0.87460000000000004</v>
      </c>
      <c r="CT35">
        <v>0.87619999999999998</v>
      </c>
      <c r="CU35">
        <v>0.88439999999999996</v>
      </c>
      <c r="CV35">
        <v>0.88439999999999996</v>
      </c>
      <c r="CW35">
        <v>0.88439999999999996</v>
      </c>
      <c r="CX35">
        <v>0.88439999999999996</v>
      </c>
      <c r="CY35">
        <v>0.88439999999999996</v>
      </c>
      <c r="CZ35">
        <v>0.88439999999999996</v>
      </c>
      <c r="DA35">
        <v>0.88439999999999996</v>
      </c>
      <c r="DB35">
        <v>0.88439999999999996</v>
      </c>
      <c r="DC35">
        <v>0.88439999999999996</v>
      </c>
      <c r="DD35">
        <v>0.88439999999999996</v>
      </c>
      <c r="DE35">
        <v>0.88439999999999996</v>
      </c>
      <c r="DF35">
        <v>0.88439999999999996</v>
      </c>
      <c r="DG35">
        <v>0.88439999999999996</v>
      </c>
      <c r="DH35">
        <v>0.88439999999999996</v>
      </c>
      <c r="DI35">
        <v>0.88439999999999996</v>
      </c>
      <c r="DJ35">
        <v>0.88439999999999996</v>
      </c>
      <c r="DK35">
        <v>0.88439999999999996</v>
      </c>
      <c r="DL35">
        <v>0.88439999999999996</v>
      </c>
      <c r="DM35">
        <v>0.88439999999999996</v>
      </c>
      <c r="DN35">
        <v>0.88439999999999996</v>
      </c>
      <c r="DO35">
        <v>0.88439999999999996</v>
      </c>
      <c r="DP35">
        <v>0.88439999999999996</v>
      </c>
      <c r="DQ35">
        <v>0.88439999999999996</v>
      </c>
      <c r="DR35">
        <v>0.88439999999999996</v>
      </c>
      <c r="DS35">
        <v>0.88439999999999996</v>
      </c>
      <c r="DT35">
        <v>0.88439999999999996</v>
      </c>
      <c r="DU35">
        <v>0.88439999999999996</v>
      </c>
      <c r="DV35">
        <v>0.88439999999999996</v>
      </c>
      <c r="DW35">
        <v>0.88439999999999996</v>
      </c>
      <c r="DX35">
        <v>0.88439999999999996</v>
      </c>
      <c r="DY35">
        <v>0.88439999999999996</v>
      </c>
      <c r="DZ35">
        <v>0.88439999999999996</v>
      </c>
      <c r="EA35">
        <v>0.88439999999999996</v>
      </c>
      <c r="EB35">
        <v>0.88439999999999996</v>
      </c>
      <c r="EC35">
        <v>0.88439999999999996</v>
      </c>
      <c r="ED35">
        <v>0.88439999999999996</v>
      </c>
      <c r="EE35">
        <v>0.88439999999999996</v>
      </c>
      <c r="EF35">
        <v>0.88439999999999996</v>
      </c>
      <c r="EG35">
        <v>0.88439999999999996</v>
      </c>
      <c r="EH35">
        <v>0.88439999999999996</v>
      </c>
      <c r="EI35">
        <v>0.88439999999999996</v>
      </c>
      <c r="EJ35">
        <v>0.88439999999999996</v>
      </c>
      <c r="EK35">
        <v>0.88439999999999996</v>
      </c>
      <c r="EL35">
        <v>0.88439999999999996</v>
      </c>
      <c r="EM35">
        <v>0.88439999999999996</v>
      </c>
      <c r="EN35">
        <v>0.88439999999999996</v>
      </c>
      <c r="EO35">
        <v>0.88439999999999996</v>
      </c>
      <c r="EP35">
        <v>0.88439999999999996</v>
      </c>
      <c r="EQ35">
        <v>0.88439999999999996</v>
      </c>
      <c r="ER35">
        <v>0.88439999999999996</v>
      </c>
      <c r="ES35">
        <v>0.88439999999999996</v>
      </c>
      <c r="ET35">
        <v>0.88439999999999996</v>
      </c>
      <c r="EU35">
        <v>0.88439999999999996</v>
      </c>
      <c r="EV35">
        <v>0.88439999999999996</v>
      </c>
      <c r="EW35">
        <v>0.88439999999999996</v>
      </c>
      <c r="EX35">
        <v>0.88670000000000004</v>
      </c>
      <c r="EY35">
        <v>0.88670000000000004</v>
      </c>
      <c r="EZ35">
        <v>0.88670000000000004</v>
      </c>
      <c r="FA35">
        <v>0.88670000000000004</v>
      </c>
      <c r="FB35">
        <v>0.88670000000000004</v>
      </c>
      <c r="FC35">
        <v>0.88670000000000004</v>
      </c>
      <c r="FD35">
        <v>0.88670000000000004</v>
      </c>
      <c r="FE35">
        <v>0.88670000000000004</v>
      </c>
      <c r="FF35">
        <v>0.88670000000000004</v>
      </c>
      <c r="FG35">
        <v>0.88670000000000004</v>
      </c>
      <c r="FH35">
        <v>0.88670000000000004</v>
      </c>
      <c r="FI35">
        <v>0.88670000000000004</v>
      </c>
      <c r="FJ35">
        <v>0.88670000000000004</v>
      </c>
      <c r="FK35">
        <v>0.88670000000000004</v>
      </c>
      <c r="FL35">
        <v>0.88670000000000004</v>
      </c>
      <c r="FM35">
        <v>0.88670000000000004</v>
      </c>
      <c r="FN35">
        <v>0.88670000000000004</v>
      </c>
      <c r="FO35">
        <v>0.88670000000000004</v>
      </c>
      <c r="FP35">
        <v>0.88670000000000004</v>
      </c>
      <c r="FQ35">
        <v>0.88670000000000004</v>
      </c>
      <c r="FR35">
        <v>0.88670000000000004</v>
      </c>
      <c r="FS35">
        <v>0.88670000000000004</v>
      </c>
      <c r="FT35">
        <v>0.88670000000000004</v>
      </c>
      <c r="FU35">
        <v>0.88670000000000004</v>
      </c>
      <c r="FV35">
        <v>0.88670000000000004</v>
      </c>
      <c r="FW35">
        <v>0.88670000000000004</v>
      </c>
      <c r="FX35">
        <v>0.88670000000000004</v>
      </c>
      <c r="FY35">
        <v>0.88670000000000004</v>
      </c>
      <c r="FZ35">
        <v>0.88670000000000004</v>
      </c>
      <c r="GA35">
        <v>0.8901</v>
      </c>
      <c r="GB35">
        <v>0.8901</v>
      </c>
      <c r="GC35">
        <v>0.8901</v>
      </c>
      <c r="GD35">
        <v>0.8901</v>
      </c>
      <c r="GE35">
        <v>0.8901</v>
      </c>
      <c r="GF35">
        <v>0.8901</v>
      </c>
      <c r="GG35">
        <v>0.8901</v>
      </c>
      <c r="GH35">
        <v>0.8901</v>
      </c>
      <c r="GI35">
        <v>0.8901</v>
      </c>
      <c r="GJ35">
        <v>0.8901</v>
      </c>
      <c r="GK35">
        <v>0.8901</v>
      </c>
      <c r="GL35">
        <v>0.8901</v>
      </c>
      <c r="GM35">
        <v>0.8901</v>
      </c>
      <c r="GN35">
        <v>0.8901</v>
      </c>
      <c r="GO35">
        <v>0.8901</v>
      </c>
      <c r="GP35">
        <v>0.8901</v>
      </c>
      <c r="GQ35">
        <v>0.8901</v>
      </c>
      <c r="GR35">
        <v>0.8901</v>
      </c>
    </row>
    <row r="36" spans="1:200" x14ac:dyDescent="0.15">
      <c r="A36" t="s">
        <v>5</v>
      </c>
    </row>
    <row r="37" spans="1:200" x14ac:dyDescent="0.15">
      <c r="A37">
        <v>0.7823</v>
      </c>
      <c r="B37">
        <v>0.78620000000000001</v>
      </c>
      <c r="C37">
        <v>0.79079999999999995</v>
      </c>
      <c r="D37">
        <v>0.79079999999999995</v>
      </c>
      <c r="E37">
        <v>0.79090000000000005</v>
      </c>
      <c r="F37">
        <v>0.79310000000000003</v>
      </c>
      <c r="G37">
        <v>0.80079999999999996</v>
      </c>
      <c r="H37">
        <v>0.80079999999999996</v>
      </c>
      <c r="I37">
        <v>0.8024</v>
      </c>
      <c r="J37">
        <v>0.80630000000000002</v>
      </c>
      <c r="K37">
        <v>0.80730000000000002</v>
      </c>
      <c r="L37">
        <v>0.8135</v>
      </c>
      <c r="M37">
        <v>0.81940000000000002</v>
      </c>
      <c r="N37">
        <v>0.81940000000000002</v>
      </c>
      <c r="O37">
        <v>0.82420000000000004</v>
      </c>
      <c r="P37">
        <v>0.82899999999999996</v>
      </c>
      <c r="Q37">
        <v>0.82899999999999996</v>
      </c>
      <c r="R37">
        <v>0.82899999999999996</v>
      </c>
      <c r="S37">
        <v>0.82899999999999996</v>
      </c>
      <c r="T37">
        <v>0.82899999999999996</v>
      </c>
      <c r="U37">
        <v>0.83169999999999999</v>
      </c>
      <c r="V37">
        <v>0.83199999999999996</v>
      </c>
      <c r="W37">
        <v>0.8397</v>
      </c>
      <c r="X37">
        <v>0.8397</v>
      </c>
      <c r="Y37">
        <v>0.8397</v>
      </c>
      <c r="Z37">
        <v>0.8397</v>
      </c>
      <c r="AA37">
        <v>0.8397</v>
      </c>
      <c r="AB37">
        <v>0.8397</v>
      </c>
      <c r="AC37">
        <v>0.84250000000000003</v>
      </c>
      <c r="AD37">
        <v>0.84250000000000003</v>
      </c>
      <c r="AE37">
        <v>0.84250000000000003</v>
      </c>
      <c r="AF37">
        <v>0.84419999999999995</v>
      </c>
      <c r="AG37">
        <v>0.84430000000000005</v>
      </c>
      <c r="AH37">
        <v>0.84430000000000005</v>
      </c>
      <c r="AI37">
        <v>0.84430000000000005</v>
      </c>
      <c r="AJ37">
        <v>0.84430000000000005</v>
      </c>
      <c r="AK37">
        <v>0.84960000000000002</v>
      </c>
      <c r="AL37">
        <v>0.84960000000000002</v>
      </c>
      <c r="AM37">
        <v>0.85219999999999996</v>
      </c>
      <c r="AN37">
        <v>0.85219999999999996</v>
      </c>
      <c r="AO37">
        <v>0.85219999999999996</v>
      </c>
      <c r="AP37">
        <v>0.85219999999999996</v>
      </c>
      <c r="AQ37">
        <v>0.85440000000000005</v>
      </c>
      <c r="AR37">
        <v>0.85440000000000005</v>
      </c>
      <c r="AS37">
        <v>0.85440000000000005</v>
      </c>
      <c r="AT37">
        <v>0.85860000000000003</v>
      </c>
      <c r="AU37">
        <v>0.85860000000000003</v>
      </c>
      <c r="AV37">
        <v>0.85950000000000004</v>
      </c>
      <c r="AW37">
        <v>0.85950000000000004</v>
      </c>
      <c r="AX37">
        <v>0.85950000000000004</v>
      </c>
      <c r="AY37">
        <v>0.85950000000000004</v>
      </c>
      <c r="AZ37">
        <v>0.85950000000000004</v>
      </c>
      <c r="BA37">
        <v>0.85950000000000004</v>
      </c>
      <c r="BB37">
        <v>0.85950000000000004</v>
      </c>
      <c r="BC37">
        <v>0.85950000000000004</v>
      </c>
      <c r="BD37">
        <v>0.85950000000000004</v>
      </c>
      <c r="BE37">
        <v>0.86</v>
      </c>
      <c r="BF37">
        <v>0.86</v>
      </c>
      <c r="BG37">
        <v>0.86</v>
      </c>
      <c r="BH37">
        <v>0.86</v>
      </c>
      <c r="BI37">
        <v>0.86</v>
      </c>
      <c r="BJ37">
        <v>0.86170000000000002</v>
      </c>
      <c r="BK37">
        <v>0.86170000000000002</v>
      </c>
      <c r="BL37">
        <v>0.86319999999999997</v>
      </c>
      <c r="BM37">
        <v>0.86319999999999997</v>
      </c>
      <c r="BN37">
        <v>0.86319999999999997</v>
      </c>
      <c r="BO37">
        <v>0.86319999999999997</v>
      </c>
      <c r="BP37">
        <v>0.86319999999999997</v>
      </c>
      <c r="BQ37">
        <v>0.86319999999999997</v>
      </c>
      <c r="BR37">
        <v>0.86319999999999997</v>
      </c>
      <c r="BS37">
        <v>0.86319999999999997</v>
      </c>
      <c r="BT37">
        <v>0.86319999999999997</v>
      </c>
      <c r="BU37">
        <v>0.86739999999999995</v>
      </c>
      <c r="BV37">
        <v>0.86739999999999995</v>
      </c>
      <c r="BW37">
        <v>0.86739999999999995</v>
      </c>
      <c r="BX37">
        <v>0.86739999999999995</v>
      </c>
      <c r="BY37">
        <v>0.87</v>
      </c>
      <c r="BZ37">
        <v>0.87</v>
      </c>
      <c r="CA37">
        <v>0.87</v>
      </c>
      <c r="CB37">
        <v>0.87</v>
      </c>
      <c r="CC37">
        <v>0.87070000000000003</v>
      </c>
      <c r="CD37">
        <v>0.87070000000000003</v>
      </c>
      <c r="CE37">
        <v>0.87070000000000003</v>
      </c>
      <c r="CF37">
        <v>0.87070000000000003</v>
      </c>
      <c r="CG37">
        <v>0.87070000000000003</v>
      </c>
      <c r="CH37">
        <v>0.87070000000000003</v>
      </c>
      <c r="CI37">
        <v>0.87070000000000003</v>
      </c>
      <c r="CJ37">
        <v>0.87070000000000003</v>
      </c>
      <c r="CK37">
        <v>0.87070000000000003</v>
      </c>
      <c r="CL37">
        <v>0.87290000000000001</v>
      </c>
      <c r="CM37">
        <v>0.87429999999999997</v>
      </c>
      <c r="CN37">
        <v>0.87429999999999997</v>
      </c>
      <c r="CO37">
        <v>0.87429999999999997</v>
      </c>
      <c r="CP37">
        <v>0.87770000000000004</v>
      </c>
      <c r="CQ37">
        <v>0.87770000000000004</v>
      </c>
      <c r="CR37">
        <v>0.87770000000000004</v>
      </c>
      <c r="CS37">
        <v>0.87770000000000004</v>
      </c>
      <c r="CT37">
        <v>0.87770000000000004</v>
      </c>
      <c r="CU37">
        <v>0.87770000000000004</v>
      </c>
      <c r="CV37">
        <v>0.87770000000000004</v>
      </c>
      <c r="CW37">
        <v>0.87770000000000004</v>
      </c>
      <c r="CX37">
        <v>0.87770000000000004</v>
      </c>
      <c r="CY37">
        <v>0.87839999999999996</v>
      </c>
      <c r="CZ37">
        <v>0.87839999999999996</v>
      </c>
      <c r="DA37">
        <v>0.87980000000000003</v>
      </c>
      <c r="DB37">
        <v>0.87980000000000003</v>
      </c>
      <c r="DC37">
        <v>0.87980000000000003</v>
      </c>
      <c r="DD37">
        <v>0.87980000000000003</v>
      </c>
      <c r="DE37">
        <v>0.87980000000000003</v>
      </c>
      <c r="DF37">
        <v>0.87980000000000003</v>
      </c>
      <c r="DG37">
        <v>0.87980000000000003</v>
      </c>
      <c r="DH37">
        <v>0.88019999999999998</v>
      </c>
      <c r="DI37">
        <v>0.88190000000000002</v>
      </c>
      <c r="DJ37">
        <v>0.88190000000000002</v>
      </c>
      <c r="DK37">
        <v>0.88190000000000002</v>
      </c>
      <c r="DL37">
        <v>0.88190000000000002</v>
      </c>
      <c r="DM37">
        <v>0.88190000000000002</v>
      </c>
      <c r="DN37">
        <v>0.88190000000000002</v>
      </c>
      <c r="DO37">
        <v>0.88190000000000002</v>
      </c>
      <c r="DP37">
        <v>0.88190000000000002</v>
      </c>
      <c r="DQ37">
        <v>0.88190000000000002</v>
      </c>
      <c r="DR37">
        <v>0.88619999999999999</v>
      </c>
      <c r="DS37">
        <v>0.88619999999999999</v>
      </c>
      <c r="DT37">
        <v>0.88619999999999999</v>
      </c>
      <c r="DU37">
        <v>0.88619999999999999</v>
      </c>
      <c r="DV37">
        <v>0.88619999999999999</v>
      </c>
      <c r="DW37">
        <v>0.88619999999999999</v>
      </c>
      <c r="DX37">
        <v>0.88619999999999999</v>
      </c>
      <c r="DY37">
        <v>0.88619999999999999</v>
      </c>
      <c r="DZ37">
        <v>0.88619999999999999</v>
      </c>
      <c r="EA37">
        <v>0.88619999999999999</v>
      </c>
      <c r="EB37">
        <v>0.88619999999999999</v>
      </c>
      <c r="EC37">
        <v>0.88619999999999999</v>
      </c>
      <c r="ED37">
        <v>0.88619999999999999</v>
      </c>
      <c r="EE37">
        <v>0.88619999999999999</v>
      </c>
      <c r="EF37">
        <v>0.88619999999999999</v>
      </c>
      <c r="EG37">
        <v>0.88619999999999999</v>
      </c>
      <c r="EH37">
        <v>0.88619999999999999</v>
      </c>
      <c r="EI37">
        <v>0.88619999999999999</v>
      </c>
      <c r="EJ37">
        <v>0.88619999999999999</v>
      </c>
      <c r="EK37">
        <v>0.88619999999999999</v>
      </c>
      <c r="EL37">
        <v>0.88619999999999999</v>
      </c>
      <c r="EM37">
        <v>0.88619999999999999</v>
      </c>
      <c r="EN37">
        <v>0.88619999999999999</v>
      </c>
      <c r="EO37">
        <v>0.88619999999999999</v>
      </c>
      <c r="EP37">
        <v>0.88619999999999999</v>
      </c>
      <c r="EQ37">
        <v>0.88619999999999999</v>
      </c>
      <c r="ER37">
        <v>0.88619999999999999</v>
      </c>
      <c r="ES37">
        <v>0.88619999999999999</v>
      </c>
      <c r="ET37">
        <v>0.88619999999999999</v>
      </c>
      <c r="EU37">
        <v>0.88619999999999999</v>
      </c>
      <c r="EV37">
        <v>0.88619999999999999</v>
      </c>
      <c r="EW37">
        <v>0.88619999999999999</v>
      </c>
      <c r="EX37">
        <v>0.88619999999999999</v>
      </c>
      <c r="EY37">
        <v>0.88619999999999999</v>
      </c>
      <c r="EZ37">
        <v>0.88619999999999999</v>
      </c>
      <c r="FA37">
        <v>0.88619999999999999</v>
      </c>
      <c r="FB37">
        <v>0.88619999999999999</v>
      </c>
      <c r="FC37">
        <v>0.88619999999999999</v>
      </c>
      <c r="FD37">
        <v>0.88619999999999999</v>
      </c>
      <c r="FE37">
        <v>0.88619999999999999</v>
      </c>
      <c r="FF37">
        <v>0.88619999999999999</v>
      </c>
      <c r="FG37">
        <v>0.88619999999999999</v>
      </c>
      <c r="FH37">
        <v>0.88619999999999999</v>
      </c>
      <c r="FI37">
        <v>0.88619999999999999</v>
      </c>
      <c r="FJ37">
        <v>0.88619999999999999</v>
      </c>
      <c r="FK37">
        <v>0.88619999999999999</v>
      </c>
      <c r="FL37">
        <v>0.88690000000000002</v>
      </c>
      <c r="FM37">
        <v>0.88690000000000002</v>
      </c>
      <c r="FN37">
        <v>0.88690000000000002</v>
      </c>
      <c r="FO37">
        <v>0.88690000000000002</v>
      </c>
      <c r="FP37">
        <v>0.88690000000000002</v>
      </c>
      <c r="FQ37">
        <v>0.88690000000000002</v>
      </c>
      <c r="FR37">
        <v>0.88690000000000002</v>
      </c>
      <c r="FS37">
        <v>0.88690000000000002</v>
      </c>
      <c r="FT37">
        <v>0.88690000000000002</v>
      </c>
      <c r="FU37">
        <v>0.88690000000000002</v>
      </c>
      <c r="FV37">
        <v>0.88690000000000002</v>
      </c>
      <c r="FW37">
        <v>0.88690000000000002</v>
      </c>
      <c r="FX37">
        <v>0.88690000000000002</v>
      </c>
      <c r="FY37">
        <v>0.88690000000000002</v>
      </c>
      <c r="FZ37">
        <v>0.88690000000000002</v>
      </c>
      <c r="GA37">
        <v>0.88690000000000002</v>
      </c>
      <c r="GB37">
        <v>0.88690000000000002</v>
      </c>
      <c r="GC37">
        <v>0.88690000000000002</v>
      </c>
      <c r="GD37">
        <v>0.88839999999999997</v>
      </c>
      <c r="GE37">
        <v>0.88870000000000005</v>
      </c>
      <c r="GF37">
        <v>0.88870000000000005</v>
      </c>
      <c r="GG37">
        <v>0.88870000000000005</v>
      </c>
      <c r="GH37">
        <v>0.88870000000000005</v>
      </c>
      <c r="GI37">
        <v>0.8931</v>
      </c>
      <c r="GJ37">
        <v>0.8931</v>
      </c>
      <c r="GK37">
        <v>0.8931</v>
      </c>
      <c r="GL37">
        <v>0.8931</v>
      </c>
      <c r="GM37">
        <v>0.8931</v>
      </c>
      <c r="GN37">
        <v>0.8931</v>
      </c>
      <c r="GO37">
        <v>0.8931</v>
      </c>
      <c r="GP37">
        <v>0.8931</v>
      </c>
      <c r="GQ37">
        <v>0.8931</v>
      </c>
      <c r="GR37">
        <v>0.8931</v>
      </c>
    </row>
    <row r="38" spans="1:200" x14ac:dyDescent="0.15">
      <c r="A38">
        <v>0.78969999999999996</v>
      </c>
      <c r="B38">
        <v>0.78969999999999996</v>
      </c>
      <c r="C38">
        <v>0.79359999999999997</v>
      </c>
      <c r="D38">
        <v>0.79679999999999995</v>
      </c>
      <c r="E38">
        <v>0.79959999999999998</v>
      </c>
      <c r="F38">
        <v>0.80579999999999996</v>
      </c>
      <c r="G38">
        <v>0.80840000000000001</v>
      </c>
      <c r="H38">
        <v>0.81259999999999999</v>
      </c>
      <c r="I38">
        <v>0.81259999999999999</v>
      </c>
      <c r="J38">
        <v>0.81259999999999999</v>
      </c>
      <c r="K38">
        <v>0.82010000000000005</v>
      </c>
      <c r="L38">
        <v>0.82010000000000005</v>
      </c>
      <c r="M38">
        <v>0.82010000000000005</v>
      </c>
      <c r="N38">
        <v>0.82010000000000005</v>
      </c>
      <c r="O38">
        <v>0.82050000000000001</v>
      </c>
      <c r="P38">
        <v>0.82299999999999995</v>
      </c>
      <c r="Q38">
        <v>0.83199999999999996</v>
      </c>
      <c r="R38">
        <v>0.83199999999999996</v>
      </c>
      <c r="S38">
        <v>0.83199999999999996</v>
      </c>
      <c r="T38">
        <v>0.83799999999999997</v>
      </c>
      <c r="U38">
        <v>0.83799999999999997</v>
      </c>
      <c r="V38">
        <v>0.83889999999999998</v>
      </c>
      <c r="W38">
        <v>0.83889999999999998</v>
      </c>
      <c r="X38">
        <v>0.83889999999999998</v>
      </c>
      <c r="Y38">
        <v>0.83889999999999998</v>
      </c>
      <c r="Z38">
        <v>0.84209999999999996</v>
      </c>
      <c r="AA38">
        <v>0.84209999999999996</v>
      </c>
      <c r="AB38">
        <v>0.84640000000000004</v>
      </c>
      <c r="AC38">
        <v>0.84640000000000004</v>
      </c>
      <c r="AD38">
        <v>0.84640000000000004</v>
      </c>
      <c r="AE38">
        <v>0.84640000000000004</v>
      </c>
      <c r="AF38">
        <v>0.84640000000000004</v>
      </c>
      <c r="AG38">
        <v>0.84640000000000004</v>
      </c>
      <c r="AH38">
        <v>0.84640000000000004</v>
      </c>
      <c r="AI38">
        <v>0.84640000000000004</v>
      </c>
      <c r="AJ38">
        <v>0.84640000000000004</v>
      </c>
      <c r="AK38">
        <v>0.84640000000000004</v>
      </c>
      <c r="AL38">
        <v>0.84640000000000004</v>
      </c>
      <c r="AM38">
        <v>0.84689999999999999</v>
      </c>
      <c r="AN38">
        <v>0.85119999999999996</v>
      </c>
      <c r="AO38">
        <v>0.85119999999999996</v>
      </c>
      <c r="AP38">
        <v>0.85119999999999996</v>
      </c>
      <c r="AQ38">
        <v>0.85270000000000001</v>
      </c>
      <c r="AR38">
        <v>0.85270000000000001</v>
      </c>
      <c r="AS38">
        <v>0.85270000000000001</v>
      </c>
      <c r="AT38">
        <v>0.85419999999999996</v>
      </c>
      <c r="AU38">
        <v>0.85509999999999997</v>
      </c>
      <c r="AV38">
        <v>0.85509999999999997</v>
      </c>
      <c r="AW38">
        <v>0.85560000000000003</v>
      </c>
      <c r="AX38">
        <v>0.85629999999999995</v>
      </c>
      <c r="AY38">
        <v>0.86319999999999997</v>
      </c>
      <c r="AZ38">
        <v>0.86450000000000005</v>
      </c>
      <c r="BA38">
        <v>0.86450000000000005</v>
      </c>
      <c r="BB38">
        <v>0.86450000000000005</v>
      </c>
      <c r="BC38">
        <v>0.86450000000000005</v>
      </c>
      <c r="BD38">
        <v>0.86450000000000005</v>
      </c>
      <c r="BE38">
        <v>0.86450000000000005</v>
      </c>
      <c r="BF38">
        <v>0.86450000000000005</v>
      </c>
      <c r="BG38">
        <v>0.86450000000000005</v>
      </c>
      <c r="BH38">
        <v>0.86519999999999997</v>
      </c>
      <c r="BI38">
        <v>0.8669</v>
      </c>
      <c r="BJ38">
        <v>0.8669</v>
      </c>
      <c r="BK38">
        <v>0.8669</v>
      </c>
      <c r="BL38">
        <v>0.8669</v>
      </c>
      <c r="BM38">
        <v>0.8669</v>
      </c>
      <c r="BN38">
        <v>0.8669</v>
      </c>
      <c r="BO38">
        <v>0.875</v>
      </c>
      <c r="BP38">
        <v>0.875</v>
      </c>
      <c r="BQ38">
        <v>0.875</v>
      </c>
      <c r="BR38">
        <v>0.875</v>
      </c>
      <c r="BS38">
        <v>0.875</v>
      </c>
      <c r="BT38">
        <v>0.875</v>
      </c>
      <c r="BU38">
        <v>0.875</v>
      </c>
      <c r="BV38">
        <v>0.875</v>
      </c>
      <c r="BW38">
        <v>0.875</v>
      </c>
      <c r="BX38">
        <v>0.875</v>
      </c>
      <c r="BY38">
        <v>0.875</v>
      </c>
      <c r="BZ38">
        <v>0.875</v>
      </c>
      <c r="CA38">
        <v>0.875</v>
      </c>
      <c r="CB38">
        <v>0.875</v>
      </c>
      <c r="CC38">
        <v>0.875</v>
      </c>
      <c r="CD38">
        <v>0.87509999999999999</v>
      </c>
      <c r="CE38">
        <v>0.87509999999999999</v>
      </c>
      <c r="CF38">
        <v>0.87549999999999994</v>
      </c>
      <c r="CG38">
        <v>0.87549999999999994</v>
      </c>
      <c r="CH38">
        <v>0.87549999999999994</v>
      </c>
      <c r="CI38">
        <v>0.87549999999999994</v>
      </c>
      <c r="CJ38">
        <v>0.87549999999999994</v>
      </c>
      <c r="CK38">
        <v>0.87549999999999994</v>
      </c>
      <c r="CL38">
        <v>0.87549999999999994</v>
      </c>
      <c r="CM38">
        <v>0.87549999999999994</v>
      </c>
      <c r="CN38">
        <v>0.87549999999999994</v>
      </c>
      <c r="CO38">
        <v>0.87549999999999994</v>
      </c>
      <c r="CP38">
        <v>0.87549999999999994</v>
      </c>
      <c r="CQ38">
        <v>0.87549999999999994</v>
      </c>
      <c r="CR38">
        <v>0.87549999999999994</v>
      </c>
      <c r="CS38">
        <v>0.87629999999999997</v>
      </c>
      <c r="CT38">
        <v>0.87670000000000003</v>
      </c>
      <c r="CU38">
        <v>0.87670000000000003</v>
      </c>
      <c r="CV38">
        <v>0.88400000000000001</v>
      </c>
      <c r="CW38">
        <v>0.88400000000000001</v>
      </c>
      <c r="CX38">
        <v>0.88400000000000001</v>
      </c>
      <c r="CY38">
        <v>0.88400000000000001</v>
      </c>
      <c r="CZ38">
        <v>0.88400000000000001</v>
      </c>
      <c r="DA38">
        <v>0.88400000000000001</v>
      </c>
      <c r="DB38">
        <v>0.88400000000000001</v>
      </c>
      <c r="DC38">
        <v>0.88400000000000001</v>
      </c>
      <c r="DD38">
        <v>0.88400000000000001</v>
      </c>
      <c r="DE38">
        <v>0.88400000000000001</v>
      </c>
      <c r="DF38">
        <v>0.88400000000000001</v>
      </c>
      <c r="DG38">
        <v>0.88400000000000001</v>
      </c>
      <c r="DH38">
        <v>0.88400000000000001</v>
      </c>
      <c r="DI38">
        <v>0.88400000000000001</v>
      </c>
      <c r="DJ38">
        <v>0.88400000000000001</v>
      </c>
      <c r="DK38">
        <v>0.88400000000000001</v>
      </c>
      <c r="DL38">
        <v>0.88400000000000001</v>
      </c>
      <c r="DM38">
        <v>0.88400000000000001</v>
      </c>
      <c r="DN38">
        <v>0.88400000000000001</v>
      </c>
      <c r="DO38">
        <v>0.88400000000000001</v>
      </c>
      <c r="DP38">
        <v>0.88400000000000001</v>
      </c>
      <c r="DQ38">
        <v>0.88400000000000001</v>
      </c>
      <c r="DR38">
        <v>0.88400000000000001</v>
      </c>
      <c r="DS38">
        <v>0.88400000000000001</v>
      </c>
      <c r="DT38">
        <v>0.88400000000000001</v>
      </c>
      <c r="DU38">
        <v>0.88400000000000001</v>
      </c>
      <c r="DV38">
        <v>0.88400000000000001</v>
      </c>
      <c r="DW38">
        <v>0.88400000000000001</v>
      </c>
      <c r="DX38">
        <v>0.88400000000000001</v>
      </c>
      <c r="DY38">
        <v>0.88400000000000001</v>
      </c>
      <c r="DZ38">
        <v>0.88400000000000001</v>
      </c>
      <c r="EA38">
        <v>0.88400000000000001</v>
      </c>
      <c r="EB38">
        <v>0.88400000000000001</v>
      </c>
      <c r="EC38">
        <v>0.88400000000000001</v>
      </c>
      <c r="ED38">
        <v>0.88400000000000001</v>
      </c>
      <c r="EE38">
        <v>0.88400000000000001</v>
      </c>
      <c r="EF38">
        <v>0.88400000000000001</v>
      </c>
      <c r="EG38">
        <v>0.88400000000000001</v>
      </c>
      <c r="EH38">
        <v>0.88400000000000001</v>
      </c>
      <c r="EI38">
        <v>0.88400000000000001</v>
      </c>
      <c r="EJ38">
        <v>0.88400000000000001</v>
      </c>
      <c r="EK38">
        <v>0.88400000000000001</v>
      </c>
      <c r="EL38">
        <v>0.88400000000000001</v>
      </c>
      <c r="EM38">
        <v>0.88400000000000001</v>
      </c>
      <c r="EN38">
        <v>0.88400000000000001</v>
      </c>
      <c r="EO38">
        <v>0.88400000000000001</v>
      </c>
      <c r="EP38">
        <v>0.88400000000000001</v>
      </c>
      <c r="EQ38">
        <v>0.88400000000000001</v>
      </c>
      <c r="ER38">
        <v>0.88400000000000001</v>
      </c>
      <c r="ES38">
        <v>0.88400000000000001</v>
      </c>
      <c r="ET38">
        <v>0.88400000000000001</v>
      </c>
      <c r="EU38">
        <v>0.88400000000000001</v>
      </c>
      <c r="EV38">
        <v>0.88400000000000001</v>
      </c>
      <c r="EW38">
        <v>0.88570000000000004</v>
      </c>
      <c r="EX38">
        <v>0.8861</v>
      </c>
      <c r="EY38">
        <v>0.8861</v>
      </c>
      <c r="EZ38">
        <v>0.8861</v>
      </c>
      <c r="FA38">
        <v>0.8861</v>
      </c>
      <c r="FB38">
        <v>0.8861</v>
      </c>
      <c r="FC38">
        <v>0.8861</v>
      </c>
      <c r="FD38">
        <v>0.8861</v>
      </c>
      <c r="FE38">
        <v>0.88680000000000003</v>
      </c>
      <c r="FF38">
        <v>0.88680000000000003</v>
      </c>
      <c r="FG38">
        <v>0.88680000000000003</v>
      </c>
      <c r="FH38">
        <v>0.88680000000000003</v>
      </c>
      <c r="FI38">
        <v>0.88680000000000003</v>
      </c>
      <c r="FJ38">
        <v>0.88680000000000003</v>
      </c>
      <c r="FK38">
        <v>0.88680000000000003</v>
      </c>
      <c r="FL38">
        <v>0.88680000000000003</v>
      </c>
      <c r="FM38">
        <v>0.88680000000000003</v>
      </c>
      <c r="FN38">
        <v>0.88680000000000003</v>
      </c>
      <c r="FO38">
        <v>0.88680000000000003</v>
      </c>
      <c r="FP38">
        <v>0.88690000000000002</v>
      </c>
      <c r="FQ38">
        <v>0.88690000000000002</v>
      </c>
      <c r="FR38">
        <v>0.88690000000000002</v>
      </c>
      <c r="FS38">
        <v>0.88690000000000002</v>
      </c>
      <c r="FT38">
        <v>0.88990000000000002</v>
      </c>
      <c r="FU38">
        <v>0.88990000000000002</v>
      </c>
      <c r="FV38">
        <v>0.88990000000000002</v>
      </c>
      <c r="FW38">
        <v>0.88990000000000002</v>
      </c>
      <c r="FX38">
        <v>0.88990000000000002</v>
      </c>
      <c r="FY38">
        <v>0.89019999999999999</v>
      </c>
      <c r="FZ38">
        <v>0.89019999999999999</v>
      </c>
      <c r="GA38">
        <v>0.89019999999999999</v>
      </c>
      <c r="GB38">
        <v>0.89019999999999999</v>
      </c>
      <c r="GC38">
        <v>0.89019999999999999</v>
      </c>
      <c r="GD38">
        <v>0.89019999999999999</v>
      </c>
      <c r="GE38">
        <v>0.89019999999999999</v>
      </c>
      <c r="GF38">
        <v>0.89019999999999999</v>
      </c>
      <c r="GG38">
        <v>0.89019999999999999</v>
      </c>
      <c r="GH38">
        <v>0.89019999999999999</v>
      </c>
      <c r="GI38">
        <v>0.89019999999999999</v>
      </c>
      <c r="GJ38">
        <v>0.89019999999999999</v>
      </c>
      <c r="GK38">
        <v>0.89019999999999999</v>
      </c>
      <c r="GL38">
        <v>0.89019999999999999</v>
      </c>
      <c r="GM38">
        <v>0.89019999999999999</v>
      </c>
      <c r="GN38">
        <v>0.89019999999999999</v>
      </c>
      <c r="GO38">
        <v>0.89019999999999999</v>
      </c>
      <c r="GP38">
        <v>0.89019999999999999</v>
      </c>
      <c r="GQ38">
        <v>0.89019999999999999</v>
      </c>
      <c r="GR38">
        <v>0.89070000000000005</v>
      </c>
    </row>
    <row r="39" spans="1:200" x14ac:dyDescent="0.15">
      <c r="A39">
        <v>0.81720000000000004</v>
      </c>
      <c r="B39">
        <v>0.81720000000000004</v>
      </c>
      <c r="C39">
        <v>0.81720000000000004</v>
      </c>
      <c r="D39">
        <v>0.81720000000000004</v>
      </c>
      <c r="E39">
        <v>0.81720000000000004</v>
      </c>
      <c r="F39">
        <v>0.81720000000000004</v>
      </c>
      <c r="G39">
        <v>0.81720000000000004</v>
      </c>
      <c r="H39">
        <v>0.81879999999999997</v>
      </c>
      <c r="I39">
        <v>0.82769999999999999</v>
      </c>
      <c r="J39">
        <v>0.82830000000000004</v>
      </c>
      <c r="K39">
        <v>0.83989999999999998</v>
      </c>
      <c r="L39">
        <v>0.83989999999999998</v>
      </c>
      <c r="M39">
        <v>0.83989999999999998</v>
      </c>
      <c r="N39">
        <v>0.83989999999999998</v>
      </c>
      <c r="O39">
        <v>0.83989999999999998</v>
      </c>
      <c r="P39">
        <v>0.8407</v>
      </c>
      <c r="Q39">
        <v>0.84530000000000005</v>
      </c>
      <c r="R39">
        <v>0.84530000000000005</v>
      </c>
      <c r="S39">
        <v>0.84530000000000005</v>
      </c>
      <c r="T39">
        <v>0.84530000000000005</v>
      </c>
      <c r="U39">
        <v>0.84530000000000005</v>
      </c>
      <c r="V39">
        <v>0.84530000000000005</v>
      </c>
      <c r="W39">
        <v>0.84530000000000005</v>
      </c>
      <c r="X39">
        <v>0.84530000000000005</v>
      </c>
      <c r="Y39">
        <v>0.84530000000000005</v>
      </c>
      <c r="Z39">
        <v>0.84730000000000005</v>
      </c>
      <c r="AA39">
        <v>0.84730000000000005</v>
      </c>
      <c r="AB39">
        <v>0.85009999999999997</v>
      </c>
      <c r="AC39">
        <v>0.85009999999999997</v>
      </c>
      <c r="AD39">
        <v>0.85009999999999997</v>
      </c>
      <c r="AE39">
        <v>0.8518</v>
      </c>
      <c r="AF39">
        <v>0.85250000000000004</v>
      </c>
      <c r="AG39">
        <v>0.85250000000000004</v>
      </c>
      <c r="AH39">
        <v>0.8528</v>
      </c>
      <c r="AI39">
        <v>0.8528</v>
      </c>
      <c r="AJ39">
        <v>0.85619999999999996</v>
      </c>
      <c r="AK39">
        <v>0.85619999999999996</v>
      </c>
      <c r="AL39">
        <v>0.85619999999999996</v>
      </c>
      <c r="AM39">
        <v>0.85619999999999996</v>
      </c>
      <c r="AN39">
        <v>0.85909999999999997</v>
      </c>
      <c r="AO39">
        <v>0.86560000000000004</v>
      </c>
      <c r="AP39">
        <v>0.86560000000000004</v>
      </c>
      <c r="AQ39">
        <v>0.86560000000000004</v>
      </c>
      <c r="AR39">
        <v>0.86560000000000004</v>
      </c>
      <c r="AS39">
        <v>0.86560000000000004</v>
      </c>
      <c r="AT39">
        <v>0.86839999999999995</v>
      </c>
      <c r="AU39">
        <v>0.86839999999999995</v>
      </c>
      <c r="AV39">
        <v>0.86839999999999995</v>
      </c>
      <c r="AW39">
        <v>0.86839999999999995</v>
      </c>
      <c r="AX39">
        <v>0.86839999999999995</v>
      </c>
      <c r="AY39">
        <v>0.86839999999999995</v>
      </c>
      <c r="AZ39">
        <v>0.86860000000000004</v>
      </c>
      <c r="BA39">
        <v>0.86860000000000004</v>
      </c>
      <c r="BB39">
        <v>0.86860000000000004</v>
      </c>
      <c r="BC39">
        <v>0.86860000000000004</v>
      </c>
      <c r="BD39">
        <v>0.86980000000000002</v>
      </c>
      <c r="BE39">
        <v>0.86980000000000002</v>
      </c>
      <c r="BF39">
        <v>0.86980000000000002</v>
      </c>
      <c r="BG39">
        <v>0.86980000000000002</v>
      </c>
      <c r="BH39">
        <v>0.86980000000000002</v>
      </c>
      <c r="BI39">
        <v>0.87290000000000001</v>
      </c>
      <c r="BJ39">
        <v>0.87290000000000001</v>
      </c>
      <c r="BK39">
        <v>0.87409999999999999</v>
      </c>
      <c r="BL39">
        <v>0.87409999999999999</v>
      </c>
      <c r="BM39">
        <v>0.87409999999999999</v>
      </c>
      <c r="BN39">
        <v>0.87409999999999999</v>
      </c>
      <c r="BO39">
        <v>0.87409999999999999</v>
      </c>
      <c r="BP39">
        <v>0.87409999999999999</v>
      </c>
      <c r="BQ39">
        <v>0.87409999999999999</v>
      </c>
      <c r="BR39">
        <v>0.87409999999999999</v>
      </c>
      <c r="BS39">
        <v>0.87409999999999999</v>
      </c>
      <c r="BT39">
        <v>0.875</v>
      </c>
      <c r="BU39">
        <v>0.87519999999999998</v>
      </c>
      <c r="BV39">
        <v>0.87690000000000001</v>
      </c>
      <c r="BW39">
        <v>0.87690000000000001</v>
      </c>
      <c r="BX39">
        <v>0.87690000000000001</v>
      </c>
      <c r="BY39">
        <v>0.87690000000000001</v>
      </c>
      <c r="BZ39">
        <v>0.87690000000000001</v>
      </c>
      <c r="CA39">
        <v>0.87849999999999995</v>
      </c>
      <c r="CB39">
        <v>0.87849999999999995</v>
      </c>
      <c r="CC39">
        <v>0.87849999999999995</v>
      </c>
      <c r="CD39">
        <v>0.87849999999999995</v>
      </c>
      <c r="CE39">
        <v>0.87849999999999995</v>
      </c>
      <c r="CF39">
        <v>0.87849999999999995</v>
      </c>
      <c r="CG39">
        <v>0.87849999999999995</v>
      </c>
      <c r="CH39">
        <v>0.87870000000000004</v>
      </c>
      <c r="CI39">
        <v>0.87939999999999996</v>
      </c>
      <c r="CJ39">
        <v>0.87939999999999996</v>
      </c>
      <c r="CK39">
        <v>0.87939999999999996</v>
      </c>
      <c r="CL39">
        <v>0.87990000000000002</v>
      </c>
      <c r="CM39">
        <v>0.87990000000000002</v>
      </c>
      <c r="CN39">
        <v>0.87990000000000002</v>
      </c>
      <c r="CO39">
        <v>0.87990000000000002</v>
      </c>
      <c r="CP39">
        <v>0.87990000000000002</v>
      </c>
      <c r="CQ39">
        <v>0.87990000000000002</v>
      </c>
      <c r="CR39">
        <v>0.88090000000000002</v>
      </c>
      <c r="CS39">
        <v>0.88090000000000002</v>
      </c>
      <c r="CT39">
        <v>0.88090000000000002</v>
      </c>
      <c r="CU39">
        <v>0.88119999999999998</v>
      </c>
      <c r="CV39">
        <v>0.88119999999999998</v>
      </c>
      <c r="CW39">
        <v>0.88119999999999998</v>
      </c>
      <c r="CX39">
        <v>0.88160000000000005</v>
      </c>
      <c r="CY39">
        <v>0.88339999999999996</v>
      </c>
      <c r="CZ39">
        <v>0.88590000000000002</v>
      </c>
      <c r="DA39">
        <v>0.88590000000000002</v>
      </c>
      <c r="DB39">
        <v>0.88590000000000002</v>
      </c>
      <c r="DC39">
        <v>0.88590000000000002</v>
      </c>
      <c r="DD39">
        <v>0.88590000000000002</v>
      </c>
      <c r="DE39">
        <v>0.88590000000000002</v>
      </c>
      <c r="DF39">
        <v>0.88800000000000001</v>
      </c>
      <c r="DG39">
        <v>0.88800000000000001</v>
      </c>
      <c r="DH39">
        <v>0.88800000000000001</v>
      </c>
      <c r="DI39">
        <v>0.88800000000000001</v>
      </c>
      <c r="DJ39">
        <v>0.88800000000000001</v>
      </c>
      <c r="DK39">
        <v>0.88800000000000001</v>
      </c>
      <c r="DL39">
        <v>0.88800000000000001</v>
      </c>
      <c r="DM39">
        <v>0.88800000000000001</v>
      </c>
      <c r="DN39">
        <v>0.88800000000000001</v>
      </c>
      <c r="DO39">
        <v>0.88819999999999999</v>
      </c>
      <c r="DP39">
        <v>0.88819999999999999</v>
      </c>
      <c r="DQ39">
        <v>0.88829999999999998</v>
      </c>
      <c r="DR39">
        <v>0.88829999999999998</v>
      </c>
      <c r="DS39">
        <v>0.88859999999999995</v>
      </c>
      <c r="DT39">
        <v>0.89029999999999998</v>
      </c>
      <c r="DU39">
        <v>0.89029999999999998</v>
      </c>
      <c r="DV39">
        <v>0.89029999999999998</v>
      </c>
      <c r="DW39">
        <v>0.89029999999999998</v>
      </c>
      <c r="DX39">
        <v>0.89029999999999998</v>
      </c>
      <c r="DY39">
        <v>0.89029999999999998</v>
      </c>
      <c r="DZ39">
        <v>0.89029999999999998</v>
      </c>
      <c r="EA39">
        <v>0.89029999999999998</v>
      </c>
      <c r="EB39">
        <v>0.89029999999999998</v>
      </c>
      <c r="EC39">
        <v>0.89029999999999998</v>
      </c>
      <c r="ED39">
        <v>0.89029999999999998</v>
      </c>
      <c r="EE39">
        <v>0.89029999999999998</v>
      </c>
      <c r="EF39">
        <v>0.89029999999999998</v>
      </c>
      <c r="EG39">
        <v>0.89029999999999998</v>
      </c>
      <c r="EH39">
        <v>0.8911</v>
      </c>
      <c r="EI39">
        <v>0.89159999999999995</v>
      </c>
      <c r="EJ39">
        <v>0.89159999999999995</v>
      </c>
      <c r="EK39">
        <v>0.89159999999999995</v>
      </c>
      <c r="EL39">
        <v>0.89159999999999995</v>
      </c>
      <c r="EM39">
        <v>0.89159999999999995</v>
      </c>
      <c r="EN39">
        <v>0.89159999999999995</v>
      </c>
      <c r="EO39">
        <v>0.89159999999999995</v>
      </c>
      <c r="EP39">
        <v>0.89159999999999995</v>
      </c>
      <c r="EQ39">
        <v>0.89159999999999995</v>
      </c>
      <c r="ER39">
        <v>0.89159999999999995</v>
      </c>
      <c r="ES39">
        <v>0.89159999999999995</v>
      </c>
      <c r="ET39">
        <v>0.89159999999999995</v>
      </c>
      <c r="EU39">
        <v>0.89159999999999995</v>
      </c>
      <c r="EV39">
        <v>0.89159999999999995</v>
      </c>
      <c r="EW39">
        <v>0.89159999999999995</v>
      </c>
      <c r="EX39">
        <v>0.89159999999999995</v>
      </c>
      <c r="EY39">
        <v>0.89159999999999995</v>
      </c>
      <c r="EZ39">
        <v>0.89159999999999995</v>
      </c>
      <c r="FA39">
        <v>0.89159999999999995</v>
      </c>
      <c r="FB39">
        <v>0.89159999999999995</v>
      </c>
      <c r="FC39">
        <v>0.89159999999999995</v>
      </c>
      <c r="FD39">
        <v>0.89159999999999995</v>
      </c>
      <c r="FE39">
        <v>0.89159999999999995</v>
      </c>
      <c r="FF39">
        <v>0.89229999999999998</v>
      </c>
      <c r="FG39">
        <v>0.89229999999999998</v>
      </c>
      <c r="FH39">
        <v>0.89229999999999998</v>
      </c>
      <c r="FI39">
        <v>0.89229999999999998</v>
      </c>
      <c r="FJ39">
        <v>0.89229999999999998</v>
      </c>
      <c r="FK39">
        <v>0.89229999999999998</v>
      </c>
      <c r="FL39">
        <v>0.89249999999999996</v>
      </c>
      <c r="FM39">
        <v>0.89249999999999996</v>
      </c>
      <c r="FN39">
        <v>0.89319999999999999</v>
      </c>
      <c r="FO39">
        <v>0.89319999999999999</v>
      </c>
      <c r="FP39">
        <v>0.89319999999999999</v>
      </c>
      <c r="FQ39">
        <v>0.89319999999999999</v>
      </c>
      <c r="FR39">
        <v>0.89429999999999998</v>
      </c>
      <c r="FS39">
        <v>0.89429999999999998</v>
      </c>
      <c r="FT39">
        <v>0.89449999999999996</v>
      </c>
      <c r="FU39">
        <v>0.89449999999999996</v>
      </c>
      <c r="FV39">
        <v>0.89510000000000001</v>
      </c>
      <c r="FW39">
        <v>0.89510000000000001</v>
      </c>
      <c r="FX39">
        <v>0.89510000000000001</v>
      </c>
      <c r="FY39">
        <v>0.89510000000000001</v>
      </c>
      <c r="FZ39">
        <v>0.89510000000000001</v>
      </c>
      <c r="GA39">
        <v>0.89510000000000001</v>
      </c>
      <c r="GB39">
        <v>0.89510000000000001</v>
      </c>
      <c r="GC39">
        <v>0.89510000000000001</v>
      </c>
      <c r="GD39">
        <v>0.89510000000000001</v>
      </c>
      <c r="GE39">
        <v>0.89510000000000001</v>
      </c>
      <c r="GF39">
        <v>0.89510000000000001</v>
      </c>
      <c r="GG39">
        <v>0.89570000000000005</v>
      </c>
      <c r="GH39">
        <v>0.89570000000000005</v>
      </c>
      <c r="GI39">
        <v>0.89570000000000005</v>
      </c>
      <c r="GJ39">
        <v>0.89680000000000004</v>
      </c>
      <c r="GK39">
        <v>0.89680000000000004</v>
      </c>
      <c r="GL39">
        <v>0.89680000000000004</v>
      </c>
      <c r="GM39">
        <v>0.89680000000000004</v>
      </c>
      <c r="GN39">
        <v>0.89849999999999997</v>
      </c>
      <c r="GO39">
        <v>0.89849999999999997</v>
      </c>
      <c r="GP39">
        <v>0.89849999999999997</v>
      </c>
      <c r="GQ39">
        <v>0.89849999999999997</v>
      </c>
      <c r="GR39">
        <v>0.89849999999999997</v>
      </c>
    </row>
    <row r="121" spans="1:1000" x14ac:dyDescent="0.15">
      <c r="A121" t="s">
        <v>6</v>
      </c>
    </row>
    <row r="122" spans="1:1000" x14ac:dyDescent="0.15">
      <c r="A122">
        <v>0.83089999999999997</v>
      </c>
      <c r="B122">
        <v>0.83089999999999997</v>
      </c>
      <c r="C122">
        <v>0.83089999999999997</v>
      </c>
      <c r="D122">
        <v>0.83089999999999997</v>
      </c>
      <c r="E122">
        <v>0.83089999999999997</v>
      </c>
      <c r="F122">
        <v>0.83089999999999997</v>
      </c>
      <c r="G122">
        <v>0.83089999999999997</v>
      </c>
      <c r="H122">
        <v>0.83089999999999997</v>
      </c>
      <c r="I122">
        <v>0.83089999999999997</v>
      </c>
      <c r="J122">
        <v>0.83089999999999997</v>
      </c>
      <c r="K122">
        <v>0.83089999999999997</v>
      </c>
      <c r="L122">
        <v>0.83089999999999997</v>
      </c>
      <c r="M122">
        <v>0.83089999999999997</v>
      </c>
      <c r="N122">
        <v>0.83089999999999997</v>
      </c>
      <c r="O122">
        <v>0.83089999999999997</v>
      </c>
      <c r="P122">
        <v>0.83340000000000003</v>
      </c>
      <c r="Q122">
        <v>0.83340000000000003</v>
      </c>
      <c r="R122">
        <v>0.83340000000000003</v>
      </c>
      <c r="S122">
        <v>0.83340000000000003</v>
      </c>
      <c r="T122">
        <v>0.83340000000000003</v>
      </c>
      <c r="U122">
        <v>0.83340000000000003</v>
      </c>
      <c r="V122">
        <v>0.83340000000000003</v>
      </c>
      <c r="W122">
        <v>0.83950000000000002</v>
      </c>
      <c r="X122">
        <v>0.83950000000000002</v>
      </c>
      <c r="Y122">
        <v>0.83950000000000002</v>
      </c>
      <c r="Z122">
        <v>0.84560000000000002</v>
      </c>
      <c r="AA122">
        <v>0.84560000000000002</v>
      </c>
      <c r="AB122">
        <v>0.84560000000000002</v>
      </c>
      <c r="AC122">
        <v>0.84560000000000002</v>
      </c>
      <c r="AD122">
        <v>0.84560000000000002</v>
      </c>
      <c r="AE122">
        <v>0.84560000000000002</v>
      </c>
      <c r="AF122">
        <v>0.84570000000000001</v>
      </c>
      <c r="AG122">
        <v>0.84570000000000001</v>
      </c>
      <c r="AH122">
        <v>0.84570000000000001</v>
      </c>
      <c r="AI122">
        <v>0.84570000000000001</v>
      </c>
      <c r="AJ122">
        <v>0.84570000000000001</v>
      </c>
      <c r="AK122">
        <v>0.84630000000000005</v>
      </c>
      <c r="AL122">
        <v>0.85019999999999996</v>
      </c>
      <c r="AM122">
        <v>0.85019999999999996</v>
      </c>
      <c r="AN122">
        <v>0.85019999999999996</v>
      </c>
      <c r="AO122">
        <v>0.85019999999999996</v>
      </c>
      <c r="AP122">
        <v>0.85019999999999996</v>
      </c>
      <c r="AQ122">
        <v>0.85019999999999996</v>
      </c>
      <c r="AR122">
        <v>0.85019999999999996</v>
      </c>
      <c r="AS122">
        <v>0.85019999999999996</v>
      </c>
      <c r="AT122">
        <v>0.85019999999999996</v>
      </c>
      <c r="AU122">
        <v>0.85019999999999996</v>
      </c>
      <c r="AV122">
        <v>0.85019999999999996</v>
      </c>
      <c r="AW122">
        <v>0.85019999999999996</v>
      </c>
      <c r="AX122">
        <v>0.85319999999999996</v>
      </c>
      <c r="AY122">
        <v>0.85319999999999996</v>
      </c>
      <c r="AZ122">
        <v>0.85319999999999996</v>
      </c>
      <c r="BA122">
        <v>0.85319999999999996</v>
      </c>
      <c r="BB122">
        <v>0.85319999999999996</v>
      </c>
      <c r="BC122">
        <v>0.85319999999999996</v>
      </c>
      <c r="BD122">
        <v>0.85319999999999996</v>
      </c>
      <c r="BE122">
        <v>0.85319999999999996</v>
      </c>
      <c r="BF122">
        <v>0.86009999999999998</v>
      </c>
      <c r="BG122">
        <v>0.86009999999999998</v>
      </c>
      <c r="BH122">
        <v>0.86009999999999998</v>
      </c>
      <c r="BI122">
        <v>0.86009999999999998</v>
      </c>
      <c r="BJ122">
        <v>0.86009999999999998</v>
      </c>
      <c r="BK122">
        <v>0.86009999999999998</v>
      </c>
      <c r="BL122">
        <v>0.86009999999999998</v>
      </c>
      <c r="BM122">
        <v>0.86009999999999998</v>
      </c>
      <c r="BN122">
        <v>0.86009999999999998</v>
      </c>
      <c r="BO122">
        <v>0.86009999999999998</v>
      </c>
      <c r="BP122">
        <v>0.86009999999999998</v>
      </c>
      <c r="BQ122">
        <v>0.86009999999999998</v>
      </c>
      <c r="BR122">
        <v>0.86009999999999998</v>
      </c>
      <c r="BS122">
        <v>0.86009999999999998</v>
      </c>
      <c r="BT122">
        <v>0.86009999999999998</v>
      </c>
      <c r="BU122">
        <v>0.86009999999999998</v>
      </c>
      <c r="BV122">
        <v>0.86009999999999998</v>
      </c>
      <c r="BW122">
        <v>0.86070000000000002</v>
      </c>
      <c r="BX122">
        <v>0.86399999999999999</v>
      </c>
      <c r="BY122">
        <v>0.86399999999999999</v>
      </c>
      <c r="BZ122">
        <v>0.86399999999999999</v>
      </c>
      <c r="CA122">
        <v>0.86399999999999999</v>
      </c>
      <c r="CB122">
        <v>0.86399999999999999</v>
      </c>
      <c r="CC122">
        <v>0.86570000000000003</v>
      </c>
      <c r="CD122">
        <v>0.86570000000000003</v>
      </c>
      <c r="CE122">
        <v>0.86570000000000003</v>
      </c>
      <c r="CF122">
        <v>0.86799999999999999</v>
      </c>
      <c r="CG122">
        <v>0.86880000000000002</v>
      </c>
      <c r="CH122">
        <v>0.86880000000000002</v>
      </c>
      <c r="CI122">
        <v>0.86880000000000002</v>
      </c>
      <c r="CJ122">
        <v>0.86880000000000002</v>
      </c>
      <c r="CK122">
        <v>0.86880000000000002</v>
      </c>
      <c r="CL122">
        <v>0.86880000000000002</v>
      </c>
      <c r="CM122">
        <v>0.86880000000000002</v>
      </c>
      <c r="CN122">
        <v>0.86880000000000002</v>
      </c>
      <c r="CO122">
        <v>0.86880000000000002</v>
      </c>
      <c r="CP122">
        <v>0.87009999999999998</v>
      </c>
      <c r="CQ122">
        <v>0.87009999999999998</v>
      </c>
      <c r="CR122">
        <v>0.87009999999999998</v>
      </c>
      <c r="CS122">
        <v>0.87009999999999998</v>
      </c>
      <c r="CT122">
        <v>0.87009999999999998</v>
      </c>
      <c r="CU122">
        <v>0.87009999999999998</v>
      </c>
      <c r="CV122">
        <v>0.87009999999999998</v>
      </c>
      <c r="CW122">
        <v>0.87080000000000002</v>
      </c>
      <c r="CX122">
        <v>0.87080000000000002</v>
      </c>
      <c r="CY122">
        <v>0.87080000000000002</v>
      </c>
      <c r="CZ122">
        <v>0.87080000000000002</v>
      </c>
      <c r="DA122">
        <v>0.87080000000000002</v>
      </c>
      <c r="DB122">
        <v>0.87080000000000002</v>
      </c>
      <c r="DC122">
        <v>0.87080000000000002</v>
      </c>
      <c r="DD122">
        <v>0.87119999999999997</v>
      </c>
      <c r="DE122">
        <v>0.87139999999999995</v>
      </c>
      <c r="DF122">
        <v>0.87260000000000004</v>
      </c>
      <c r="DG122">
        <v>0.87260000000000004</v>
      </c>
      <c r="DH122">
        <v>0.87260000000000004</v>
      </c>
      <c r="DI122">
        <v>0.87260000000000004</v>
      </c>
      <c r="DJ122">
        <v>0.87549999999999994</v>
      </c>
      <c r="DK122">
        <v>0.87549999999999994</v>
      </c>
      <c r="DL122">
        <v>0.87549999999999994</v>
      </c>
      <c r="DM122">
        <v>0.87549999999999994</v>
      </c>
      <c r="DN122">
        <v>0.87549999999999994</v>
      </c>
      <c r="DO122">
        <v>0.87549999999999994</v>
      </c>
      <c r="DP122">
        <v>0.87549999999999994</v>
      </c>
      <c r="DQ122">
        <v>0.87549999999999994</v>
      </c>
      <c r="DR122">
        <v>0.87549999999999994</v>
      </c>
      <c r="DS122">
        <v>0.87549999999999994</v>
      </c>
      <c r="DT122">
        <v>0.87549999999999994</v>
      </c>
      <c r="DU122">
        <v>0.87549999999999994</v>
      </c>
      <c r="DV122">
        <v>0.87549999999999994</v>
      </c>
      <c r="DW122">
        <v>0.87549999999999994</v>
      </c>
      <c r="DX122">
        <v>0.87549999999999994</v>
      </c>
      <c r="DY122">
        <v>0.87549999999999994</v>
      </c>
      <c r="DZ122">
        <v>0.87549999999999994</v>
      </c>
      <c r="EA122">
        <v>0.87549999999999994</v>
      </c>
      <c r="EB122">
        <v>0.87549999999999994</v>
      </c>
      <c r="EC122">
        <v>0.87549999999999994</v>
      </c>
      <c r="ED122">
        <v>0.87549999999999994</v>
      </c>
      <c r="EE122">
        <v>0.87549999999999994</v>
      </c>
      <c r="EF122">
        <v>0.87549999999999994</v>
      </c>
      <c r="EG122">
        <v>0.87549999999999994</v>
      </c>
      <c r="EH122">
        <v>0.87549999999999994</v>
      </c>
      <c r="EI122">
        <v>0.87549999999999994</v>
      </c>
      <c r="EJ122">
        <v>0.87549999999999994</v>
      </c>
      <c r="EK122">
        <v>0.87549999999999994</v>
      </c>
      <c r="EL122">
        <v>0.87549999999999994</v>
      </c>
      <c r="EM122">
        <v>0.87749999999999995</v>
      </c>
      <c r="EN122">
        <v>0.87749999999999995</v>
      </c>
      <c r="EO122">
        <v>0.87749999999999995</v>
      </c>
      <c r="EP122">
        <v>0.88080000000000003</v>
      </c>
      <c r="EQ122">
        <v>0.88080000000000003</v>
      </c>
      <c r="ER122">
        <v>0.88080000000000003</v>
      </c>
      <c r="ES122">
        <v>0.88080000000000003</v>
      </c>
      <c r="ET122">
        <v>0.88080000000000003</v>
      </c>
      <c r="EU122">
        <v>0.88080000000000003</v>
      </c>
      <c r="EV122">
        <v>0.88080000000000003</v>
      </c>
      <c r="EW122">
        <v>0.88080000000000003</v>
      </c>
      <c r="EX122">
        <v>0.88080000000000003</v>
      </c>
      <c r="EY122">
        <v>0.88080000000000003</v>
      </c>
      <c r="EZ122">
        <v>0.88080000000000003</v>
      </c>
      <c r="FA122">
        <v>0.88080000000000003</v>
      </c>
      <c r="FB122">
        <v>0.88170000000000004</v>
      </c>
      <c r="FC122">
        <v>0.88170000000000004</v>
      </c>
      <c r="FD122">
        <v>0.88170000000000004</v>
      </c>
      <c r="FE122">
        <v>0.88170000000000004</v>
      </c>
      <c r="FF122">
        <v>0.88270000000000004</v>
      </c>
      <c r="FG122">
        <v>0.88270000000000004</v>
      </c>
      <c r="FH122">
        <v>0.88270000000000004</v>
      </c>
      <c r="FI122">
        <v>0.88270000000000004</v>
      </c>
      <c r="FJ122">
        <v>0.88270000000000004</v>
      </c>
      <c r="FK122">
        <v>0.88270000000000004</v>
      </c>
      <c r="FL122">
        <v>0.88270000000000004</v>
      </c>
      <c r="FM122">
        <v>0.88270000000000004</v>
      </c>
      <c r="FN122">
        <v>0.88270000000000004</v>
      </c>
      <c r="FO122">
        <v>0.88270000000000004</v>
      </c>
      <c r="FP122">
        <v>0.88270000000000004</v>
      </c>
      <c r="FQ122">
        <v>0.88270000000000004</v>
      </c>
      <c r="FR122">
        <v>0.88270000000000004</v>
      </c>
      <c r="FS122">
        <v>0.88270000000000004</v>
      </c>
      <c r="FT122">
        <v>0.88270000000000004</v>
      </c>
      <c r="FU122">
        <v>0.88270000000000004</v>
      </c>
      <c r="FV122">
        <v>0.88270000000000004</v>
      </c>
      <c r="FW122">
        <v>0.88270000000000004</v>
      </c>
      <c r="FX122">
        <v>0.88270000000000004</v>
      </c>
      <c r="FY122">
        <v>0.88270000000000004</v>
      </c>
      <c r="FZ122">
        <v>0.88270000000000004</v>
      </c>
      <c r="GA122">
        <v>0.88270000000000004</v>
      </c>
      <c r="GB122">
        <v>0.88270000000000004</v>
      </c>
      <c r="GC122">
        <v>0.88270000000000004</v>
      </c>
      <c r="GD122">
        <v>0.88270000000000004</v>
      </c>
      <c r="GE122">
        <v>0.88270000000000004</v>
      </c>
      <c r="GF122">
        <v>0.88270000000000004</v>
      </c>
      <c r="GG122">
        <v>0.88270000000000004</v>
      </c>
      <c r="GH122">
        <v>0.88270000000000004</v>
      </c>
      <c r="GI122">
        <v>0.88270000000000004</v>
      </c>
      <c r="GJ122">
        <v>0.88270000000000004</v>
      </c>
      <c r="GK122">
        <v>0.88270000000000004</v>
      </c>
      <c r="GL122">
        <v>0.88560000000000005</v>
      </c>
      <c r="GM122">
        <v>0.88560000000000005</v>
      </c>
      <c r="GN122">
        <v>0.88560000000000005</v>
      </c>
      <c r="GO122">
        <v>0.88560000000000005</v>
      </c>
      <c r="GP122">
        <v>0.88560000000000005</v>
      </c>
      <c r="GQ122">
        <v>0.88560000000000005</v>
      </c>
      <c r="GR122">
        <v>0.88560000000000005</v>
      </c>
      <c r="GS122">
        <v>0.88560000000000005</v>
      </c>
      <c r="GT122">
        <v>0.88560000000000005</v>
      </c>
      <c r="GU122">
        <v>0.88560000000000005</v>
      </c>
      <c r="GV122">
        <v>0.88560000000000005</v>
      </c>
      <c r="GW122">
        <v>0.88560000000000005</v>
      </c>
      <c r="GX122">
        <v>0.88560000000000005</v>
      </c>
      <c r="GY122">
        <v>0.88560000000000005</v>
      </c>
      <c r="GZ122">
        <v>0.88560000000000005</v>
      </c>
      <c r="HA122">
        <v>0.88560000000000005</v>
      </c>
      <c r="HB122">
        <v>0.88619999999999999</v>
      </c>
      <c r="HC122">
        <v>0.88619999999999999</v>
      </c>
      <c r="HD122">
        <v>0.88619999999999999</v>
      </c>
      <c r="HE122">
        <v>0.88619999999999999</v>
      </c>
      <c r="HF122">
        <v>0.88619999999999999</v>
      </c>
      <c r="HG122">
        <v>0.88619999999999999</v>
      </c>
      <c r="HH122">
        <v>0.88690000000000002</v>
      </c>
      <c r="HI122">
        <v>0.88690000000000002</v>
      </c>
      <c r="HJ122">
        <v>0.88690000000000002</v>
      </c>
      <c r="HK122">
        <v>0.88690000000000002</v>
      </c>
      <c r="HL122">
        <v>0.88690000000000002</v>
      </c>
      <c r="HM122">
        <v>0.88690000000000002</v>
      </c>
      <c r="HN122">
        <v>0.88690000000000002</v>
      </c>
      <c r="HO122">
        <v>0.88690000000000002</v>
      </c>
      <c r="HP122">
        <v>0.88690000000000002</v>
      </c>
      <c r="HQ122">
        <v>0.88700000000000001</v>
      </c>
      <c r="HR122">
        <v>0.88700000000000001</v>
      </c>
      <c r="HS122">
        <v>0.88700000000000001</v>
      </c>
      <c r="HT122">
        <v>0.88700000000000001</v>
      </c>
      <c r="HU122">
        <v>0.88700000000000001</v>
      </c>
      <c r="HV122">
        <v>0.88700000000000001</v>
      </c>
      <c r="HW122">
        <v>0.88700000000000001</v>
      </c>
      <c r="HX122">
        <v>0.88700000000000001</v>
      </c>
      <c r="HY122">
        <v>0.88700000000000001</v>
      </c>
      <c r="HZ122">
        <v>0.88700000000000001</v>
      </c>
      <c r="IA122">
        <v>0.88700000000000001</v>
      </c>
      <c r="IB122">
        <v>0.88959999999999995</v>
      </c>
      <c r="IC122">
        <v>0.88959999999999995</v>
      </c>
      <c r="ID122">
        <v>0.88959999999999995</v>
      </c>
      <c r="IE122">
        <v>0.88959999999999995</v>
      </c>
      <c r="IF122">
        <v>0.88959999999999995</v>
      </c>
      <c r="IG122">
        <v>0.88959999999999995</v>
      </c>
      <c r="IH122">
        <v>0.88959999999999995</v>
      </c>
      <c r="II122">
        <v>0.88959999999999995</v>
      </c>
      <c r="IJ122">
        <v>0.88959999999999995</v>
      </c>
      <c r="IK122">
        <v>0.88959999999999995</v>
      </c>
      <c r="IL122">
        <v>0.88959999999999995</v>
      </c>
      <c r="IM122">
        <v>0.88959999999999995</v>
      </c>
      <c r="IN122">
        <v>0.88959999999999995</v>
      </c>
      <c r="IO122">
        <v>0.88959999999999995</v>
      </c>
      <c r="IP122">
        <v>0.88959999999999995</v>
      </c>
      <c r="IQ122">
        <v>0.88959999999999995</v>
      </c>
      <c r="IR122">
        <v>0.88959999999999995</v>
      </c>
      <c r="IS122">
        <v>0.88959999999999995</v>
      </c>
      <c r="IT122">
        <v>0.88959999999999995</v>
      </c>
      <c r="IU122">
        <v>0.88959999999999995</v>
      </c>
      <c r="IV122">
        <v>0.88959999999999995</v>
      </c>
      <c r="IW122">
        <v>0.88959999999999995</v>
      </c>
      <c r="IX122">
        <v>0.89029999999999998</v>
      </c>
      <c r="IY122">
        <v>0.89029999999999998</v>
      </c>
      <c r="IZ122">
        <v>0.89029999999999998</v>
      </c>
      <c r="JA122">
        <v>0.89029999999999998</v>
      </c>
      <c r="JB122">
        <v>0.89029999999999998</v>
      </c>
      <c r="JC122">
        <v>0.89029999999999998</v>
      </c>
      <c r="JD122">
        <v>0.89029999999999998</v>
      </c>
      <c r="JE122">
        <v>0.89029999999999998</v>
      </c>
      <c r="JF122">
        <v>0.89029999999999998</v>
      </c>
      <c r="JG122">
        <v>0.89119999999999999</v>
      </c>
      <c r="JH122">
        <v>0.89119999999999999</v>
      </c>
      <c r="JI122">
        <v>0.89119999999999999</v>
      </c>
      <c r="JJ122">
        <v>0.89119999999999999</v>
      </c>
      <c r="JK122">
        <v>0.89119999999999999</v>
      </c>
      <c r="JL122">
        <v>0.89119999999999999</v>
      </c>
      <c r="JM122">
        <v>0.89119999999999999</v>
      </c>
      <c r="JN122">
        <v>0.89119999999999999</v>
      </c>
      <c r="JO122">
        <v>0.89119999999999999</v>
      </c>
      <c r="JP122">
        <v>0.89119999999999999</v>
      </c>
      <c r="JQ122">
        <v>0.89119999999999999</v>
      </c>
      <c r="JR122">
        <v>0.89119999999999999</v>
      </c>
      <c r="JS122">
        <v>0.89119999999999999</v>
      </c>
      <c r="JT122">
        <v>0.89119999999999999</v>
      </c>
      <c r="JU122">
        <v>0.89119999999999999</v>
      </c>
      <c r="JV122">
        <v>0.89119999999999999</v>
      </c>
      <c r="JW122">
        <v>0.89119999999999999</v>
      </c>
      <c r="JX122">
        <v>0.89119999999999999</v>
      </c>
      <c r="JY122">
        <v>0.89119999999999999</v>
      </c>
      <c r="JZ122">
        <v>0.89119999999999999</v>
      </c>
      <c r="KA122">
        <v>0.89119999999999999</v>
      </c>
      <c r="KB122">
        <v>0.89119999999999999</v>
      </c>
      <c r="KC122">
        <v>0.89119999999999999</v>
      </c>
      <c r="KD122">
        <v>0.89119999999999999</v>
      </c>
      <c r="KE122">
        <v>0.89119999999999999</v>
      </c>
      <c r="KF122">
        <v>0.89119999999999999</v>
      </c>
      <c r="KG122">
        <v>0.89119999999999999</v>
      </c>
      <c r="KH122">
        <v>0.89149999999999996</v>
      </c>
      <c r="KI122">
        <v>0.89149999999999996</v>
      </c>
      <c r="KJ122">
        <v>0.89149999999999996</v>
      </c>
      <c r="KK122">
        <v>0.89149999999999996</v>
      </c>
      <c r="KL122">
        <v>0.8921</v>
      </c>
      <c r="KM122">
        <v>0.8921</v>
      </c>
      <c r="KN122">
        <v>0.8921</v>
      </c>
      <c r="KO122">
        <v>0.8921</v>
      </c>
      <c r="KP122">
        <v>0.8921</v>
      </c>
      <c r="KQ122">
        <v>0.8921</v>
      </c>
      <c r="KR122">
        <v>0.8921</v>
      </c>
      <c r="KS122">
        <v>0.89459999999999995</v>
      </c>
      <c r="KT122">
        <v>0.89459999999999995</v>
      </c>
      <c r="KU122">
        <v>0.89459999999999995</v>
      </c>
      <c r="KV122">
        <v>0.89459999999999995</v>
      </c>
      <c r="KW122">
        <v>0.89849999999999997</v>
      </c>
      <c r="KX122">
        <v>0.89849999999999997</v>
      </c>
      <c r="KY122">
        <v>0.89849999999999997</v>
      </c>
      <c r="KZ122">
        <v>0.89849999999999997</v>
      </c>
      <c r="LA122">
        <v>0.89849999999999997</v>
      </c>
      <c r="LB122">
        <v>0.89849999999999997</v>
      </c>
      <c r="LC122">
        <v>0.89849999999999997</v>
      </c>
      <c r="LD122">
        <v>0.89849999999999997</v>
      </c>
      <c r="LE122">
        <v>0.89849999999999997</v>
      </c>
      <c r="LF122">
        <v>0.89849999999999997</v>
      </c>
      <c r="LG122">
        <v>0.89849999999999997</v>
      </c>
      <c r="LH122">
        <v>0.89849999999999997</v>
      </c>
      <c r="LI122">
        <v>0.89849999999999997</v>
      </c>
      <c r="LJ122">
        <v>0.89849999999999997</v>
      </c>
      <c r="LK122">
        <v>0.89849999999999997</v>
      </c>
      <c r="LL122">
        <v>0.89849999999999997</v>
      </c>
      <c r="LM122">
        <v>0.89849999999999997</v>
      </c>
      <c r="LN122">
        <v>0.89849999999999997</v>
      </c>
      <c r="LO122">
        <v>0.89849999999999997</v>
      </c>
      <c r="LP122">
        <v>0.89849999999999997</v>
      </c>
      <c r="LQ122">
        <v>0.89849999999999997</v>
      </c>
      <c r="LR122">
        <v>0.89849999999999997</v>
      </c>
      <c r="LS122">
        <v>0.89849999999999997</v>
      </c>
      <c r="LT122">
        <v>0.89849999999999997</v>
      </c>
      <c r="LU122">
        <v>0.89849999999999997</v>
      </c>
      <c r="LV122">
        <v>0.9</v>
      </c>
      <c r="LW122">
        <v>0.9</v>
      </c>
      <c r="LX122">
        <v>0.9</v>
      </c>
      <c r="LY122">
        <v>0.9</v>
      </c>
      <c r="LZ122">
        <v>0.9</v>
      </c>
      <c r="MA122">
        <v>0.9</v>
      </c>
      <c r="MB122">
        <v>0.9</v>
      </c>
      <c r="MC122">
        <v>0.9</v>
      </c>
      <c r="MD122">
        <v>0.9</v>
      </c>
      <c r="ME122">
        <v>0.9</v>
      </c>
      <c r="MF122">
        <v>0.9</v>
      </c>
      <c r="MG122">
        <v>0.9</v>
      </c>
      <c r="MH122">
        <v>0.9</v>
      </c>
      <c r="MI122">
        <v>0.9</v>
      </c>
      <c r="MJ122">
        <v>0.9</v>
      </c>
      <c r="MK122">
        <v>0.9</v>
      </c>
      <c r="ML122">
        <v>0.9</v>
      </c>
      <c r="MM122">
        <v>0.9</v>
      </c>
      <c r="MN122">
        <v>0.9</v>
      </c>
      <c r="MO122">
        <v>0.9</v>
      </c>
      <c r="MP122">
        <v>0.9</v>
      </c>
      <c r="MQ122">
        <v>0.9</v>
      </c>
      <c r="MR122">
        <v>0.9</v>
      </c>
      <c r="MS122">
        <v>0.9</v>
      </c>
      <c r="MT122">
        <v>0.9</v>
      </c>
      <c r="MU122">
        <v>0.90069999999999995</v>
      </c>
      <c r="MV122">
        <v>0.90069999999999995</v>
      </c>
      <c r="MW122">
        <v>0.90069999999999995</v>
      </c>
      <c r="MX122">
        <v>0.90069999999999995</v>
      </c>
      <c r="MY122">
        <v>0.90069999999999995</v>
      </c>
      <c r="MZ122">
        <v>0.90069999999999995</v>
      </c>
      <c r="NA122">
        <v>0.90069999999999995</v>
      </c>
      <c r="NB122">
        <v>0.90069999999999995</v>
      </c>
      <c r="NC122">
        <v>0.90069999999999995</v>
      </c>
      <c r="ND122">
        <v>0.90069999999999995</v>
      </c>
      <c r="NE122">
        <v>0.90069999999999995</v>
      </c>
      <c r="NF122">
        <v>0.90069999999999995</v>
      </c>
      <c r="NG122">
        <v>0.90069999999999995</v>
      </c>
      <c r="NH122">
        <v>0.90069999999999995</v>
      </c>
      <c r="NI122">
        <v>0.90069999999999995</v>
      </c>
      <c r="NJ122">
        <v>0.90069999999999995</v>
      </c>
      <c r="NK122">
        <v>0.9012</v>
      </c>
      <c r="NL122">
        <v>0.9012</v>
      </c>
      <c r="NM122">
        <v>0.9012</v>
      </c>
      <c r="NN122">
        <v>0.9012</v>
      </c>
      <c r="NO122">
        <v>0.9012</v>
      </c>
      <c r="NP122">
        <v>0.9012</v>
      </c>
      <c r="NQ122">
        <v>0.9012</v>
      </c>
      <c r="NR122">
        <v>0.9012</v>
      </c>
      <c r="NS122">
        <v>0.9012</v>
      </c>
      <c r="NT122">
        <v>0.9012</v>
      </c>
      <c r="NU122">
        <v>0.9012</v>
      </c>
      <c r="NV122">
        <v>0.9012</v>
      </c>
      <c r="NW122">
        <v>0.9012</v>
      </c>
      <c r="NX122">
        <v>0.9012</v>
      </c>
      <c r="NY122">
        <v>0.9012</v>
      </c>
      <c r="NZ122">
        <v>0.9012</v>
      </c>
      <c r="OA122">
        <v>0.9012</v>
      </c>
      <c r="OB122">
        <v>0.9012</v>
      </c>
      <c r="OC122">
        <v>0.9012</v>
      </c>
      <c r="OD122">
        <v>0.9012</v>
      </c>
      <c r="OE122">
        <v>0.9012</v>
      </c>
      <c r="OF122">
        <v>0.9012</v>
      </c>
      <c r="OG122">
        <v>0.9012</v>
      </c>
      <c r="OH122">
        <v>0.9012</v>
      </c>
      <c r="OI122">
        <v>0.9012</v>
      </c>
      <c r="OJ122">
        <v>0.9012</v>
      </c>
      <c r="OK122">
        <v>0.9012</v>
      </c>
      <c r="OL122">
        <v>0.9012</v>
      </c>
      <c r="OM122">
        <v>0.9012</v>
      </c>
      <c r="ON122">
        <v>0.9012</v>
      </c>
      <c r="OO122">
        <v>0.9012</v>
      </c>
      <c r="OP122">
        <v>0.9012</v>
      </c>
      <c r="OQ122">
        <v>0.9012</v>
      </c>
      <c r="OR122">
        <v>0.9012</v>
      </c>
      <c r="OS122">
        <v>0.9012</v>
      </c>
      <c r="OT122">
        <v>0.9012</v>
      </c>
      <c r="OU122">
        <v>0.9012</v>
      </c>
      <c r="OV122">
        <v>0.9012</v>
      </c>
      <c r="OW122">
        <v>0.9012</v>
      </c>
      <c r="OX122">
        <v>0.9012</v>
      </c>
      <c r="OY122">
        <v>0.9012</v>
      </c>
      <c r="OZ122">
        <v>0.9012</v>
      </c>
      <c r="PA122">
        <v>0.9012</v>
      </c>
      <c r="PB122">
        <v>0.9012</v>
      </c>
      <c r="PC122">
        <v>0.9012</v>
      </c>
      <c r="PD122">
        <v>0.90539999999999998</v>
      </c>
      <c r="PE122">
        <v>0.90539999999999998</v>
      </c>
      <c r="PF122">
        <v>0.90539999999999998</v>
      </c>
      <c r="PG122">
        <v>0.90539999999999998</v>
      </c>
      <c r="PH122">
        <v>0.90539999999999998</v>
      </c>
      <c r="PI122">
        <v>0.90539999999999998</v>
      </c>
      <c r="PJ122">
        <v>0.90539999999999998</v>
      </c>
      <c r="PK122">
        <v>0.90539999999999998</v>
      </c>
      <c r="PL122">
        <v>0.90539999999999998</v>
      </c>
      <c r="PM122">
        <v>0.90539999999999998</v>
      </c>
      <c r="PN122">
        <v>0.90539999999999998</v>
      </c>
      <c r="PO122">
        <v>0.90539999999999998</v>
      </c>
      <c r="PP122">
        <v>0.90539999999999998</v>
      </c>
      <c r="PQ122">
        <v>0.90539999999999998</v>
      </c>
      <c r="PR122">
        <v>0.90539999999999998</v>
      </c>
      <c r="PS122">
        <v>0.90539999999999998</v>
      </c>
      <c r="PT122">
        <v>0.90539999999999998</v>
      </c>
      <c r="PU122">
        <v>0.90539999999999998</v>
      </c>
      <c r="PV122">
        <v>0.90539999999999998</v>
      </c>
      <c r="PW122">
        <v>0.90539999999999998</v>
      </c>
      <c r="PX122">
        <v>0.90539999999999998</v>
      </c>
      <c r="PY122">
        <v>0.90539999999999998</v>
      </c>
      <c r="PZ122">
        <v>0.90539999999999998</v>
      </c>
      <c r="QA122">
        <v>0.90539999999999998</v>
      </c>
      <c r="QB122">
        <v>0.90539999999999998</v>
      </c>
      <c r="QC122">
        <v>0.90539999999999998</v>
      </c>
      <c r="QD122">
        <v>0.90559999999999996</v>
      </c>
      <c r="QE122">
        <v>0.90559999999999996</v>
      </c>
      <c r="QF122">
        <v>0.90559999999999996</v>
      </c>
      <c r="QG122">
        <v>0.90559999999999996</v>
      </c>
      <c r="QH122">
        <v>0.90559999999999996</v>
      </c>
      <c r="QI122">
        <v>0.90559999999999996</v>
      </c>
      <c r="QJ122">
        <v>0.90559999999999996</v>
      </c>
      <c r="QK122">
        <v>0.90559999999999996</v>
      </c>
      <c r="QL122">
        <v>0.90559999999999996</v>
      </c>
      <c r="QM122">
        <v>0.90559999999999996</v>
      </c>
      <c r="QN122">
        <v>0.90559999999999996</v>
      </c>
      <c r="QO122">
        <v>0.90890000000000004</v>
      </c>
      <c r="QP122">
        <v>0.90890000000000004</v>
      </c>
      <c r="QQ122">
        <v>0.90890000000000004</v>
      </c>
      <c r="QR122">
        <v>0.90890000000000004</v>
      </c>
      <c r="QS122">
        <v>0.90890000000000004</v>
      </c>
      <c r="QT122">
        <v>0.90890000000000004</v>
      </c>
      <c r="QU122">
        <v>0.90890000000000004</v>
      </c>
      <c r="QV122">
        <v>0.90890000000000004</v>
      </c>
      <c r="QW122">
        <v>0.90890000000000004</v>
      </c>
      <c r="QX122">
        <v>0.90890000000000004</v>
      </c>
      <c r="QY122">
        <v>0.90890000000000004</v>
      </c>
      <c r="QZ122">
        <v>0.90890000000000004</v>
      </c>
      <c r="RA122">
        <v>0.90890000000000004</v>
      </c>
      <c r="RB122">
        <v>0.90890000000000004</v>
      </c>
      <c r="RC122">
        <v>0.90890000000000004</v>
      </c>
      <c r="RD122">
        <v>0.90890000000000004</v>
      </c>
      <c r="RE122">
        <v>0.90890000000000004</v>
      </c>
      <c r="RF122">
        <v>0.90890000000000004</v>
      </c>
      <c r="RG122">
        <v>0.90890000000000004</v>
      </c>
      <c r="RH122">
        <v>0.90890000000000004</v>
      </c>
      <c r="RI122">
        <v>0.90890000000000004</v>
      </c>
      <c r="RJ122">
        <v>0.90890000000000004</v>
      </c>
      <c r="RK122">
        <v>0.90890000000000004</v>
      </c>
      <c r="RL122">
        <v>0.90890000000000004</v>
      </c>
      <c r="RM122">
        <v>0.90890000000000004</v>
      </c>
      <c r="RN122">
        <v>0.90890000000000004</v>
      </c>
      <c r="RO122">
        <v>0.90890000000000004</v>
      </c>
      <c r="RP122">
        <v>0.90890000000000004</v>
      </c>
      <c r="RQ122">
        <v>0.90890000000000004</v>
      </c>
      <c r="RR122">
        <v>0.90890000000000004</v>
      </c>
      <c r="RS122">
        <v>0.90890000000000004</v>
      </c>
      <c r="RT122">
        <v>0.90890000000000004</v>
      </c>
      <c r="RU122">
        <v>0.90890000000000004</v>
      </c>
      <c r="RV122">
        <v>0.90890000000000004</v>
      </c>
      <c r="RW122">
        <v>0.90890000000000004</v>
      </c>
      <c r="RX122">
        <v>0.90890000000000004</v>
      </c>
      <c r="RY122">
        <v>0.90890000000000004</v>
      </c>
      <c r="RZ122">
        <v>0.90890000000000004</v>
      </c>
      <c r="SA122">
        <v>0.90890000000000004</v>
      </c>
      <c r="SB122">
        <v>0.90890000000000004</v>
      </c>
      <c r="SC122">
        <v>0.90890000000000004</v>
      </c>
      <c r="SD122">
        <v>0.90890000000000004</v>
      </c>
      <c r="SE122">
        <v>0.90890000000000004</v>
      </c>
      <c r="SF122">
        <v>0.90890000000000004</v>
      </c>
    </row>
    <row r="123" spans="1:1000" x14ac:dyDescent="0.15">
      <c r="A123" t="s">
        <v>7</v>
      </c>
    </row>
    <row r="124" spans="1:1000" x14ac:dyDescent="0.15">
      <c r="A124">
        <v>0.79659999999999997</v>
      </c>
      <c r="B124">
        <v>0.80349999999999999</v>
      </c>
      <c r="C124">
        <v>0.80349999999999999</v>
      </c>
      <c r="D124">
        <v>0.80349999999999999</v>
      </c>
      <c r="E124">
        <v>0.80530000000000002</v>
      </c>
      <c r="F124">
        <v>0.80649999999999999</v>
      </c>
      <c r="G124">
        <v>0.81100000000000005</v>
      </c>
      <c r="H124">
        <v>0.81100000000000005</v>
      </c>
      <c r="I124">
        <v>0.81240000000000001</v>
      </c>
      <c r="J124">
        <v>0.81359999999999999</v>
      </c>
      <c r="K124">
        <v>0.81430000000000002</v>
      </c>
      <c r="L124">
        <v>0.81920000000000004</v>
      </c>
      <c r="M124">
        <v>0.81920000000000004</v>
      </c>
      <c r="N124">
        <v>0.82320000000000004</v>
      </c>
      <c r="O124">
        <v>0.8276</v>
      </c>
      <c r="P124">
        <v>0.83499999999999996</v>
      </c>
      <c r="Q124">
        <v>0.83499999999999996</v>
      </c>
      <c r="R124">
        <v>0.83819999999999995</v>
      </c>
      <c r="S124">
        <v>0.83819999999999995</v>
      </c>
      <c r="T124">
        <v>0.83819999999999995</v>
      </c>
      <c r="U124">
        <v>0.83899999999999997</v>
      </c>
      <c r="V124">
        <v>0.83899999999999997</v>
      </c>
      <c r="W124">
        <v>0.83899999999999997</v>
      </c>
      <c r="X124">
        <v>0.83899999999999997</v>
      </c>
      <c r="Y124">
        <v>0.83899999999999997</v>
      </c>
      <c r="Z124">
        <v>0.83899999999999997</v>
      </c>
      <c r="AA124">
        <v>0.83899999999999997</v>
      </c>
      <c r="AB124">
        <v>0.84330000000000005</v>
      </c>
      <c r="AC124">
        <v>0.84330000000000005</v>
      </c>
      <c r="AD124">
        <v>0.84609999999999996</v>
      </c>
      <c r="AE124">
        <v>0.84609999999999996</v>
      </c>
      <c r="AF124">
        <v>0.85250000000000004</v>
      </c>
      <c r="AG124">
        <v>0.85250000000000004</v>
      </c>
      <c r="AH124">
        <v>0.85319999999999996</v>
      </c>
      <c r="AI124">
        <v>0.85319999999999996</v>
      </c>
      <c r="AJ124">
        <v>0.85319999999999996</v>
      </c>
      <c r="AK124">
        <v>0.85340000000000005</v>
      </c>
      <c r="AL124">
        <v>0.85450000000000004</v>
      </c>
      <c r="AM124">
        <v>0.85450000000000004</v>
      </c>
      <c r="AN124">
        <v>0.85729999999999995</v>
      </c>
      <c r="AO124">
        <v>0.85729999999999995</v>
      </c>
      <c r="AP124">
        <v>0.85829999999999995</v>
      </c>
      <c r="AQ124">
        <v>0.85829999999999995</v>
      </c>
      <c r="AR124">
        <v>0.85829999999999995</v>
      </c>
      <c r="AS124">
        <v>0.85860000000000003</v>
      </c>
      <c r="AT124">
        <v>0.85860000000000003</v>
      </c>
      <c r="AU124">
        <v>0.85860000000000003</v>
      </c>
      <c r="AV124">
        <v>0.86009999999999998</v>
      </c>
      <c r="AW124">
        <v>0.86009999999999998</v>
      </c>
      <c r="AX124">
        <v>0.86009999999999998</v>
      </c>
      <c r="AY124">
        <v>0.86009999999999998</v>
      </c>
      <c r="AZ124">
        <v>0.86099999999999999</v>
      </c>
      <c r="BA124">
        <v>0.86699999999999999</v>
      </c>
      <c r="BB124">
        <v>0.86699999999999999</v>
      </c>
      <c r="BC124">
        <v>0.86699999999999999</v>
      </c>
      <c r="BD124">
        <v>0.86699999999999999</v>
      </c>
      <c r="BE124">
        <v>0.86699999999999999</v>
      </c>
      <c r="BF124">
        <v>0.86699999999999999</v>
      </c>
      <c r="BG124">
        <v>0.87039999999999995</v>
      </c>
      <c r="BH124">
        <v>0.87039999999999995</v>
      </c>
      <c r="BI124">
        <v>0.87119999999999997</v>
      </c>
      <c r="BJ124">
        <v>0.87119999999999997</v>
      </c>
      <c r="BK124">
        <v>0.87119999999999997</v>
      </c>
      <c r="BL124">
        <v>0.87129999999999996</v>
      </c>
      <c r="BM124">
        <v>0.87129999999999996</v>
      </c>
      <c r="BN124">
        <v>0.87470000000000003</v>
      </c>
      <c r="BO124">
        <v>0.87470000000000003</v>
      </c>
      <c r="BP124">
        <v>0.87470000000000003</v>
      </c>
      <c r="BQ124">
        <v>0.87590000000000001</v>
      </c>
      <c r="BR124">
        <v>0.87590000000000001</v>
      </c>
      <c r="BS124">
        <v>0.87680000000000002</v>
      </c>
      <c r="BT124">
        <v>0.87770000000000004</v>
      </c>
      <c r="BU124">
        <v>0.87770000000000004</v>
      </c>
      <c r="BV124">
        <v>0.87770000000000004</v>
      </c>
      <c r="BW124">
        <v>0.87839999999999996</v>
      </c>
      <c r="BX124">
        <v>0.87839999999999996</v>
      </c>
      <c r="BY124">
        <v>0.87839999999999996</v>
      </c>
      <c r="BZ124">
        <v>0.87839999999999996</v>
      </c>
      <c r="CA124">
        <v>0.87839999999999996</v>
      </c>
      <c r="CB124">
        <v>0.87839999999999996</v>
      </c>
      <c r="CC124">
        <v>0.88390000000000002</v>
      </c>
      <c r="CD124">
        <v>0.88390000000000002</v>
      </c>
      <c r="CE124">
        <v>0.88390000000000002</v>
      </c>
      <c r="CF124">
        <v>0.88390000000000002</v>
      </c>
      <c r="CG124">
        <v>0.88390000000000002</v>
      </c>
      <c r="CH124">
        <v>0.88390000000000002</v>
      </c>
      <c r="CI124">
        <v>0.88390000000000002</v>
      </c>
      <c r="CJ124">
        <v>0.88390000000000002</v>
      </c>
      <c r="CK124">
        <v>0.88390000000000002</v>
      </c>
      <c r="CL124">
        <v>0.88390000000000002</v>
      </c>
      <c r="CM124">
        <v>0.88390000000000002</v>
      </c>
      <c r="CN124">
        <v>0.88390000000000002</v>
      </c>
      <c r="CO124">
        <v>0.88390000000000002</v>
      </c>
      <c r="CP124">
        <v>0.88390000000000002</v>
      </c>
      <c r="CQ124">
        <v>0.88390000000000002</v>
      </c>
      <c r="CR124">
        <v>0.88390000000000002</v>
      </c>
      <c r="CS124">
        <v>0.88439999999999996</v>
      </c>
      <c r="CT124">
        <v>0.88439999999999996</v>
      </c>
      <c r="CU124">
        <v>0.88439999999999996</v>
      </c>
      <c r="CV124">
        <v>0.88439999999999996</v>
      </c>
      <c r="CW124">
        <v>0.88439999999999996</v>
      </c>
      <c r="CX124">
        <v>0.88439999999999996</v>
      </c>
      <c r="CY124">
        <v>0.88439999999999996</v>
      </c>
      <c r="CZ124">
        <v>0.88439999999999996</v>
      </c>
      <c r="DA124">
        <v>0.88439999999999996</v>
      </c>
      <c r="DB124">
        <v>0.88439999999999996</v>
      </c>
      <c r="DC124">
        <v>0.88439999999999996</v>
      </c>
      <c r="DD124">
        <v>0.88439999999999996</v>
      </c>
      <c r="DE124">
        <v>0.88439999999999996</v>
      </c>
      <c r="DF124">
        <v>0.88439999999999996</v>
      </c>
      <c r="DG124">
        <v>0.88439999999999996</v>
      </c>
      <c r="DH124">
        <v>0.88439999999999996</v>
      </c>
      <c r="DI124">
        <v>0.88439999999999996</v>
      </c>
      <c r="DJ124">
        <v>0.88439999999999996</v>
      </c>
      <c r="DK124">
        <v>0.88439999999999996</v>
      </c>
      <c r="DL124">
        <v>0.88439999999999996</v>
      </c>
      <c r="DM124">
        <v>0.88439999999999996</v>
      </c>
      <c r="DN124">
        <v>0.88439999999999996</v>
      </c>
      <c r="DO124">
        <v>0.88439999999999996</v>
      </c>
      <c r="DP124">
        <v>0.88439999999999996</v>
      </c>
      <c r="DQ124">
        <v>0.88619999999999999</v>
      </c>
      <c r="DR124">
        <v>0.88619999999999999</v>
      </c>
      <c r="DS124">
        <v>0.88619999999999999</v>
      </c>
      <c r="DT124">
        <v>0.88619999999999999</v>
      </c>
      <c r="DU124">
        <v>0.88619999999999999</v>
      </c>
      <c r="DV124">
        <v>0.88619999999999999</v>
      </c>
      <c r="DW124">
        <v>0.88619999999999999</v>
      </c>
      <c r="DX124">
        <v>0.88619999999999999</v>
      </c>
      <c r="DY124">
        <v>0.88619999999999999</v>
      </c>
      <c r="DZ124">
        <v>0.89100000000000001</v>
      </c>
      <c r="EA124">
        <v>0.89100000000000001</v>
      </c>
      <c r="EB124">
        <v>0.89100000000000001</v>
      </c>
      <c r="EC124">
        <v>0.89100000000000001</v>
      </c>
      <c r="ED124">
        <v>0.89100000000000001</v>
      </c>
      <c r="EE124">
        <v>0.89100000000000001</v>
      </c>
      <c r="EF124">
        <v>0.89100000000000001</v>
      </c>
      <c r="EG124">
        <v>0.89100000000000001</v>
      </c>
      <c r="EH124">
        <v>0.89100000000000001</v>
      </c>
      <c r="EI124">
        <v>0.89100000000000001</v>
      </c>
      <c r="EJ124">
        <v>0.89100000000000001</v>
      </c>
      <c r="EK124">
        <v>0.89100000000000001</v>
      </c>
      <c r="EL124">
        <v>0.89100000000000001</v>
      </c>
      <c r="EM124">
        <v>0.89100000000000001</v>
      </c>
      <c r="EN124">
        <v>0.89100000000000001</v>
      </c>
      <c r="EO124">
        <v>0.89100000000000001</v>
      </c>
      <c r="EP124">
        <v>0.89100000000000001</v>
      </c>
      <c r="EQ124">
        <v>0.89100000000000001</v>
      </c>
      <c r="ER124">
        <v>0.89319999999999999</v>
      </c>
      <c r="ES124">
        <v>0.89319999999999999</v>
      </c>
      <c r="ET124">
        <v>0.89319999999999999</v>
      </c>
      <c r="EU124">
        <v>0.89319999999999999</v>
      </c>
      <c r="EV124">
        <v>0.89319999999999999</v>
      </c>
      <c r="EW124">
        <v>0.89319999999999999</v>
      </c>
      <c r="EX124">
        <v>0.89319999999999999</v>
      </c>
      <c r="EY124">
        <v>0.89319999999999999</v>
      </c>
      <c r="EZ124">
        <v>0.89319999999999999</v>
      </c>
      <c r="FA124">
        <v>0.89319999999999999</v>
      </c>
      <c r="FB124">
        <v>0.89319999999999999</v>
      </c>
      <c r="FC124">
        <v>0.89319999999999999</v>
      </c>
      <c r="FD124">
        <v>0.89319999999999999</v>
      </c>
      <c r="FE124">
        <v>0.89319999999999999</v>
      </c>
      <c r="FF124">
        <v>0.89319999999999999</v>
      </c>
      <c r="FG124">
        <v>0.89319999999999999</v>
      </c>
      <c r="FH124">
        <v>0.89319999999999999</v>
      </c>
      <c r="FI124">
        <v>0.89390000000000003</v>
      </c>
      <c r="FJ124">
        <v>0.89390000000000003</v>
      </c>
      <c r="FK124">
        <v>0.89390000000000003</v>
      </c>
      <c r="FL124">
        <v>0.89390000000000003</v>
      </c>
      <c r="FM124">
        <v>0.89390000000000003</v>
      </c>
      <c r="FN124">
        <v>0.89390000000000003</v>
      </c>
      <c r="FO124">
        <v>0.89390000000000003</v>
      </c>
      <c r="FP124">
        <v>0.89390000000000003</v>
      </c>
      <c r="FQ124">
        <v>0.89390000000000003</v>
      </c>
      <c r="FR124">
        <v>0.89390000000000003</v>
      </c>
      <c r="FS124">
        <v>0.89500000000000002</v>
      </c>
      <c r="FT124">
        <v>0.89500000000000002</v>
      </c>
      <c r="FU124">
        <v>0.89500000000000002</v>
      </c>
      <c r="FV124">
        <v>0.89629999999999999</v>
      </c>
      <c r="FW124">
        <v>0.89629999999999999</v>
      </c>
      <c r="FX124">
        <v>0.89629999999999999</v>
      </c>
      <c r="FY124">
        <v>0.89629999999999999</v>
      </c>
      <c r="FZ124">
        <v>0.89629999999999999</v>
      </c>
      <c r="GA124">
        <v>0.89629999999999999</v>
      </c>
      <c r="GB124">
        <v>0.89629999999999999</v>
      </c>
      <c r="GC124">
        <v>0.89629999999999999</v>
      </c>
      <c r="GD124">
        <v>0.89629999999999999</v>
      </c>
      <c r="GE124">
        <v>0.89629999999999999</v>
      </c>
      <c r="GF124">
        <v>0.89629999999999999</v>
      </c>
      <c r="GG124">
        <v>0.89629999999999999</v>
      </c>
      <c r="GH124">
        <v>0.89629999999999999</v>
      </c>
      <c r="GI124">
        <v>0.89629999999999999</v>
      </c>
      <c r="GJ124">
        <v>0.89659999999999995</v>
      </c>
      <c r="GK124">
        <v>0.89659999999999995</v>
      </c>
      <c r="GL124">
        <v>0.89659999999999995</v>
      </c>
      <c r="GM124">
        <v>0.89659999999999995</v>
      </c>
      <c r="GN124">
        <v>0.89659999999999995</v>
      </c>
      <c r="GO124">
        <v>0.89659999999999995</v>
      </c>
      <c r="GP124">
        <v>0.89659999999999995</v>
      </c>
      <c r="GQ124">
        <v>0.89739999999999998</v>
      </c>
      <c r="GR124">
        <v>0.89739999999999998</v>
      </c>
      <c r="GS124">
        <v>0.89739999999999998</v>
      </c>
      <c r="GT124">
        <v>0.89739999999999998</v>
      </c>
      <c r="GU124">
        <v>0.89739999999999998</v>
      </c>
      <c r="GV124">
        <v>0.89739999999999998</v>
      </c>
      <c r="GW124">
        <v>0.89739999999999998</v>
      </c>
      <c r="GX124">
        <v>0.89739999999999998</v>
      </c>
      <c r="GY124">
        <v>0.89739999999999998</v>
      </c>
      <c r="GZ124">
        <v>0.89739999999999998</v>
      </c>
      <c r="HA124">
        <v>0.89739999999999998</v>
      </c>
      <c r="HB124">
        <v>0.89739999999999998</v>
      </c>
      <c r="HC124">
        <v>0.89739999999999998</v>
      </c>
      <c r="HD124">
        <v>0.89739999999999998</v>
      </c>
      <c r="HE124">
        <v>0.89739999999999998</v>
      </c>
      <c r="HF124">
        <v>0.89739999999999998</v>
      </c>
      <c r="HG124">
        <v>0.89739999999999998</v>
      </c>
      <c r="HH124">
        <v>0.89739999999999998</v>
      </c>
      <c r="HI124">
        <v>0.89739999999999998</v>
      </c>
      <c r="HJ124">
        <v>0.89739999999999998</v>
      </c>
      <c r="HK124">
        <v>0.89739999999999998</v>
      </c>
      <c r="HL124">
        <v>0.89739999999999998</v>
      </c>
      <c r="HM124">
        <v>0.89739999999999998</v>
      </c>
      <c r="HN124">
        <v>0.89739999999999998</v>
      </c>
      <c r="HO124">
        <v>0.89739999999999998</v>
      </c>
      <c r="HP124">
        <v>0.89739999999999998</v>
      </c>
      <c r="HQ124">
        <v>0.89739999999999998</v>
      </c>
      <c r="HR124">
        <v>0.89739999999999998</v>
      </c>
      <c r="HS124">
        <v>0.89739999999999998</v>
      </c>
      <c r="HT124">
        <v>0.89739999999999998</v>
      </c>
      <c r="HU124">
        <v>0.89890000000000003</v>
      </c>
      <c r="HV124">
        <v>0.89890000000000003</v>
      </c>
      <c r="HW124">
        <v>0.89890000000000003</v>
      </c>
      <c r="HX124">
        <v>0.89890000000000003</v>
      </c>
      <c r="HY124">
        <v>0.89890000000000003</v>
      </c>
      <c r="HZ124">
        <v>0.89890000000000003</v>
      </c>
      <c r="IA124">
        <v>0.89890000000000003</v>
      </c>
      <c r="IB124">
        <v>0.89890000000000003</v>
      </c>
      <c r="IC124">
        <v>0.89890000000000003</v>
      </c>
      <c r="ID124">
        <v>0.89890000000000003</v>
      </c>
      <c r="IE124">
        <v>0.8992</v>
      </c>
      <c r="IF124">
        <v>0.8992</v>
      </c>
      <c r="IG124">
        <v>0.8992</v>
      </c>
      <c r="IH124">
        <v>0.8992</v>
      </c>
      <c r="II124">
        <v>0.8992</v>
      </c>
      <c r="IJ124">
        <v>0.8992</v>
      </c>
      <c r="IK124">
        <v>0.8992</v>
      </c>
      <c r="IL124">
        <v>0.8992</v>
      </c>
      <c r="IM124">
        <v>0.8992</v>
      </c>
      <c r="IN124">
        <v>0.8992</v>
      </c>
      <c r="IO124">
        <v>0.90080000000000005</v>
      </c>
      <c r="IP124">
        <v>0.90080000000000005</v>
      </c>
      <c r="IQ124">
        <v>0.90080000000000005</v>
      </c>
      <c r="IR124">
        <v>0.90080000000000005</v>
      </c>
      <c r="IS124">
        <v>0.90080000000000005</v>
      </c>
      <c r="IT124">
        <v>0.90080000000000005</v>
      </c>
      <c r="IU124">
        <v>0.90080000000000005</v>
      </c>
      <c r="IV124">
        <v>0.90080000000000005</v>
      </c>
      <c r="IW124">
        <v>0.90080000000000005</v>
      </c>
      <c r="IX124">
        <v>0.90080000000000005</v>
      </c>
      <c r="IY124">
        <v>0.90080000000000005</v>
      </c>
      <c r="IZ124">
        <v>0.90080000000000005</v>
      </c>
      <c r="JA124">
        <v>0.90080000000000005</v>
      </c>
      <c r="JB124">
        <v>0.90080000000000005</v>
      </c>
      <c r="JC124">
        <v>0.90080000000000005</v>
      </c>
      <c r="JD124">
        <v>0.90080000000000005</v>
      </c>
      <c r="JE124">
        <v>0.90080000000000005</v>
      </c>
      <c r="JF124">
        <v>0.90080000000000005</v>
      </c>
      <c r="JG124">
        <v>0.90080000000000005</v>
      </c>
      <c r="JH124">
        <v>0.90080000000000005</v>
      </c>
      <c r="JI124">
        <v>0.90080000000000005</v>
      </c>
      <c r="JJ124">
        <v>0.90080000000000005</v>
      </c>
      <c r="JK124">
        <v>0.90080000000000005</v>
      </c>
      <c r="JL124">
        <v>0.90080000000000005</v>
      </c>
      <c r="JM124">
        <v>0.90080000000000005</v>
      </c>
      <c r="JN124">
        <v>0.90080000000000005</v>
      </c>
      <c r="JO124">
        <v>0.90080000000000005</v>
      </c>
      <c r="JP124">
        <v>0.90080000000000005</v>
      </c>
      <c r="JQ124">
        <v>0.90080000000000005</v>
      </c>
      <c r="JR124">
        <v>0.90080000000000005</v>
      </c>
      <c r="JS124">
        <v>0.90080000000000005</v>
      </c>
      <c r="JT124">
        <v>0.90080000000000005</v>
      </c>
      <c r="JU124">
        <v>0.90080000000000005</v>
      </c>
      <c r="JV124">
        <v>0.90080000000000005</v>
      </c>
      <c r="JW124">
        <v>0.90080000000000005</v>
      </c>
      <c r="JX124">
        <v>0.90080000000000005</v>
      </c>
      <c r="JY124">
        <v>0.90080000000000005</v>
      </c>
      <c r="JZ124">
        <v>0.90080000000000005</v>
      </c>
      <c r="KA124">
        <v>0.90080000000000005</v>
      </c>
      <c r="KB124">
        <v>0.90080000000000005</v>
      </c>
      <c r="KC124">
        <v>0.90080000000000005</v>
      </c>
      <c r="KD124">
        <v>0.90159999999999996</v>
      </c>
      <c r="KE124">
        <v>0.90159999999999996</v>
      </c>
      <c r="KF124">
        <v>0.90159999999999996</v>
      </c>
      <c r="KG124">
        <v>0.90159999999999996</v>
      </c>
      <c r="KH124">
        <v>0.90159999999999996</v>
      </c>
      <c r="KI124">
        <v>0.90159999999999996</v>
      </c>
      <c r="KJ124">
        <v>0.90159999999999996</v>
      </c>
      <c r="KK124">
        <v>0.90159999999999996</v>
      </c>
      <c r="KL124">
        <v>0.90159999999999996</v>
      </c>
      <c r="KM124">
        <v>0.90159999999999996</v>
      </c>
      <c r="KN124">
        <v>0.90159999999999996</v>
      </c>
      <c r="KO124">
        <v>0.90159999999999996</v>
      </c>
      <c r="KP124">
        <v>0.90159999999999996</v>
      </c>
      <c r="KQ124">
        <v>0.90159999999999996</v>
      </c>
      <c r="KR124">
        <v>0.90200000000000002</v>
      </c>
      <c r="KS124">
        <v>0.90200000000000002</v>
      </c>
      <c r="KT124">
        <v>0.90200000000000002</v>
      </c>
      <c r="KU124">
        <v>0.90200000000000002</v>
      </c>
      <c r="KV124">
        <v>0.90200000000000002</v>
      </c>
      <c r="KW124">
        <v>0.90200000000000002</v>
      </c>
      <c r="KX124">
        <v>0.90359999999999996</v>
      </c>
      <c r="KY124">
        <v>0.90359999999999996</v>
      </c>
      <c r="KZ124">
        <v>0.90359999999999996</v>
      </c>
      <c r="LA124">
        <v>0.90359999999999996</v>
      </c>
      <c r="LB124">
        <v>0.90359999999999996</v>
      </c>
      <c r="LC124">
        <v>0.90359999999999996</v>
      </c>
      <c r="LD124">
        <v>0.90359999999999996</v>
      </c>
      <c r="LE124">
        <v>0.90359999999999996</v>
      </c>
      <c r="LF124">
        <v>0.90359999999999996</v>
      </c>
      <c r="LG124">
        <v>0.90359999999999996</v>
      </c>
      <c r="LH124">
        <v>0.90359999999999996</v>
      </c>
      <c r="LI124">
        <v>0.90359999999999996</v>
      </c>
      <c r="LJ124">
        <v>0.90359999999999996</v>
      </c>
      <c r="LK124">
        <v>0.90359999999999996</v>
      </c>
      <c r="LL124">
        <v>0.90359999999999996</v>
      </c>
      <c r="LM124">
        <v>0.90359999999999996</v>
      </c>
      <c r="LN124">
        <v>0.90359999999999996</v>
      </c>
      <c r="LO124">
        <v>0.90359999999999996</v>
      </c>
      <c r="LP124">
        <v>0.90359999999999996</v>
      </c>
      <c r="LQ124">
        <v>0.90359999999999996</v>
      </c>
      <c r="LR124">
        <v>0.90359999999999996</v>
      </c>
      <c r="LS124">
        <v>0.90359999999999996</v>
      </c>
      <c r="LT124">
        <v>0.90359999999999996</v>
      </c>
      <c r="LU124">
        <v>0.90359999999999996</v>
      </c>
      <c r="LV124">
        <v>0.90359999999999996</v>
      </c>
      <c r="LW124">
        <v>0.90359999999999996</v>
      </c>
      <c r="LX124">
        <v>0.90359999999999996</v>
      </c>
      <c r="LY124">
        <v>0.90359999999999996</v>
      </c>
      <c r="LZ124">
        <v>0.90359999999999996</v>
      </c>
      <c r="MA124">
        <v>0.90359999999999996</v>
      </c>
      <c r="MB124">
        <v>0.90359999999999996</v>
      </c>
      <c r="MC124">
        <v>0.90359999999999996</v>
      </c>
      <c r="MD124">
        <v>0.90359999999999996</v>
      </c>
      <c r="ME124">
        <v>0.90569999999999995</v>
      </c>
      <c r="MF124">
        <v>0.90569999999999995</v>
      </c>
      <c r="MG124">
        <v>0.90569999999999995</v>
      </c>
      <c r="MH124">
        <v>0.90569999999999995</v>
      </c>
      <c r="MI124">
        <v>0.90569999999999995</v>
      </c>
      <c r="MJ124">
        <v>0.90569999999999995</v>
      </c>
      <c r="MK124">
        <v>0.90569999999999995</v>
      </c>
      <c r="ML124">
        <v>0.90569999999999995</v>
      </c>
      <c r="MM124">
        <v>0.90569999999999995</v>
      </c>
      <c r="MN124">
        <v>0.90569999999999995</v>
      </c>
      <c r="MO124">
        <v>0.90569999999999995</v>
      </c>
      <c r="MP124">
        <v>0.90569999999999995</v>
      </c>
      <c r="MQ124">
        <v>0.90569999999999995</v>
      </c>
      <c r="MR124">
        <v>0.90569999999999995</v>
      </c>
      <c r="MS124">
        <v>0.90569999999999995</v>
      </c>
      <c r="MT124">
        <v>0.90569999999999995</v>
      </c>
      <c r="MU124">
        <v>0.90569999999999995</v>
      </c>
      <c r="MV124">
        <v>0.90569999999999995</v>
      </c>
      <c r="MW124">
        <v>0.90569999999999995</v>
      </c>
      <c r="MX124">
        <v>0.90569999999999995</v>
      </c>
      <c r="MY124">
        <v>0.90569999999999995</v>
      </c>
      <c r="MZ124">
        <v>0.90569999999999995</v>
      </c>
      <c r="NA124">
        <v>0.90569999999999995</v>
      </c>
      <c r="NB124">
        <v>0.90569999999999995</v>
      </c>
      <c r="NC124">
        <v>0.90569999999999995</v>
      </c>
      <c r="ND124">
        <v>0.90569999999999995</v>
      </c>
      <c r="NE124">
        <v>0.90569999999999995</v>
      </c>
      <c r="NF124">
        <v>0.90569999999999995</v>
      </c>
      <c r="NG124">
        <v>0.90569999999999995</v>
      </c>
      <c r="NH124">
        <v>0.90569999999999995</v>
      </c>
      <c r="NI124">
        <v>0.90569999999999995</v>
      </c>
      <c r="NJ124">
        <v>0.90569999999999995</v>
      </c>
      <c r="NK124">
        <v>0.90569999999999995</v>
      </c>
      <c r="NL124">
        <v>0.90569999999999995</v>
      </c>
      <c r="NM124">
        <v>0.90569999999999995</v>
      </c>
      <c r="NN124">
        <v>0.90569999999999995</v>
      </c>
      <c r="NO124">
        <v>0.90569999999999995</v>
      </c>
      <c r="NP124">
        <v>0.90569999999999995</v>
      </c>
      <c r="NQ124">
        <v>0.90569999999999995</v>
      </c>
      <c r="NR124">
        <v>0.90569999999999995</v>
      </c>
      <c r="NS124">
        <v>0.90569999999999995</v>
      </c>
      <c r="NT124">
        <v>0.90569999999999995</v>
      </c>
      <c r="NU124">
        <v>0.90569999999999995</v>
      </c>
      <c r="NV124">
        <v>0.90569999999999995</v>
      </c>
      <c r="NW124">
        <v>0.90569999999999995</v>
      </c>
      <c r="NX124">
        <v>0.90569999999999995</v>
      </c>
      <c r="NY124">
        <v>0.90569999999999995</v>
      </c>
      <c r="NZ124">
        <v>0.90569999999999995</v>
      </c>
      <c r="OA124">
        <v>0.90569999999999995</v>
      </c>
      <c r="OB124">
        <v>0.90569999999999995</v>
      </c>
      <c r="OC124">
        <v>0.90600000000000003</v>
      </c>
      <c r="OD124">
        <v>0.90600000000000003</v>
      </c>
      <c r="OE124">
        <v>0.90600000000000003</v>
      </c>
      <c r="OF124">
        <v>0.90600000000000003</v>
      </c>
      <c r="OG124">
        <v>0.90600000000000003</v>
      </c>
      <c r="OH124">
        <v>0.90600000000000003</v>
      </c>
      <c r="OI124">
        <v>0.90600000000000003</v>
      </c>
      <c r="OJ124">
        <v>0.90600000000000003</v>
      </c>
      <c r="OK124">
        <v>0.90600000000000003</v>
      </c>
      <c r="OL124">
        <v>0.90600000000000003</v>
      </c>
      <c r="OM124">
        <v>0.90600000000000003</v>
      </c>
      <c r="ON124">
        <v>0.90600000000000003</v>
      </c>
      <c r="OO124">
        <v>0.90600000000000003</v>
      </c>
      <c r="OP124">
        <v>0.90600000000000003</v>
      </c>
      <c r="OQ124">
        <v>0.90600000000000003</v>
      </c>
      <c r="OR124">
        <v>0.90600000000000003</v>
      </c>
      <c r="OS124">
        <v>0.90600000000000003</v>
      </c>
      <c r="OT124">
        <v>0.90610000000000002</v>
      </c>
      <c r="OU124">
        <v>0.90610000000000002</v>
      </c>
      <c r="OV124">
        <v>0.90610000000000002</v>
      </c>
      <c r="OW124">
        <v>0.90610000000000002</v>
      </c>
      <c r="OX124">
        <v>0.90610000000000002</v>
      </c>
      <c r="OY124">
        <v>0.90610000000000002</v>
      </c>
      <c r="OZ124">
        <v>0.90610000000000002</v>
      </c>
      <c r="PA124">
        <v>0.90610000000000002</v>
      </c>
      <c r="PB124">
        <v>0.90610000000000002</v>
      </c>
      <c r="PC124">
        <v>0.90610000000000002</v>
      </c>
      <c r="PD124">
        <v>0.90610000000000002</v>
      </c>
      <c r="PE124">
        <v>0.90610000000000002</v>
      </c>
      <c r="PF124">
        <v>0.90739999999999998</v>
      </c>
      <c r="PG124">
        <v>0.90739999999999998</v>
      </c>
      <c r="PH124">
        <v>0.91069999999999995</v>
      </c>
      <c r="PI124">
        <v>0.91069999999999995</v>
      </c>
      <c r="PJ124">
        <v>0.91069999999999995</v>
      </c>
      <c r="PK124">
        <v>0.91069999999999995</v>
      </c>
      <c r="PL124">
        <v>0.91069999999999995</v>
      </c>
      <c r="PM124">
        <v>0.91069999999999995</v>
      </c>
      <c r="PN124">
        <v>0.91069999999999995</v>
      </c>
      <c r="PO124">
        <v>0.91069999999999995</v>
      </c>
      <c r="PP124">
        <v>0.91069999999999995</v>
      </c>
      <c r="PQ124">
        <v>0.91069999999999995</v>
      </c>
      <c r="PR124">
        <v>0.91069999999999995</v>
      </c>
      <c r="PS124">
        <v>0.91069999999999995</v>
      </c>
      <c r="PT124">
        <v>0.91069999999999995</v>
      </c>
      <c r="PU124">
        <v>0.91069999999999995</v>
      </c>
      <c r="PV124">
        <v>0.91069999999999995</v>
      </c>
      <c r="PW124">
        <v>0.91069999999999995</v>
      </c>
      <c r="PX124">
        <v>0.91069999999999995</v>
      </c>
      <c r="PY124">
        <v>0.91069999999999995</v>
      </c>
      <c r="PZ124">
        <v>0.91069999999999995</v>
      </c>
      <c r="QA124">
        <v>0.91069999999999995</v>
      </c>
      <c r="QB124">
        <v>0.91069999999999995</v>
      </c>
      <c r="QC124">
        <v>0.91069999999999995</v>
      </c>
      <c r="QD124">
        <v>0.91069999999999995</v>
      </c>
      <c r="QE124">
        <v>0.91069999999999995</v>
      </c>
      <c r="QF124">
        <v>0.91069999999999995</v>
      </c>
      <c r="QG124">
        <v>0.91069999999999995</v>
      </c>
      <c r="QH124">
        <v>0.91069999999999995</v>
      </c>
      <c r="QI124">
        <v>0.91069999999999995</v>
      </c>
      <c r="QJ124">
        <v>0.91069999999999995</v>
      </c>
      <c r="QK124">
        <v>0.91069999999999995</v>
      </c>
      <c r="QL124">
        <v>0.91069999999999995</v>
      </c>
      <c r="QM124">
        <v>0.91069999999999995</v>
      </c>
      <c r="QN124">
        <v>0.91069999999999995</v>
      </c>
      <c r="QO124">
        <v>0.91069999999999995</v>
      </c>
      <c r="QP124">
        <v>0.91069999999999995</v>
      </c>
      <c r="QQ124">
        <v>0.91069999999999995</v>
      </c>
      <c r="QR124">
        <v>0.91069999999999995</v>
      </c>
      <c r="QS124">
        <v>0.91069999999999995</v>
      </c>
      <c r="QT124">
        <v>0.91069999999999995</v>
      </c>
      <c r="QU124">
        <v>0.91069999999999995</v>
      </c>
      <c r="QV124">
        <v>0.91069999999999995</v>
      </c>
      <c r="QW124">
        <v>0.91110000000000002</v>
      </c>
      <c r="QX124">
        <v>0.91110000000000002</v>
      </c>
      <c r="QY124">
        <v>0.91110000000000002</v>
      </c>
      <c r="QZ124">
        <v>0.91110000000000002</v>
      </c>
      <c r="RA124">
        <v>0.91110000000000002</v>
      </c>
      <c r="RB124">
        <v>0.91110000000000002</v>
      </c>
      <c r="RC124">
        <v>0.91110000000000002</v>
      </c>
      <c r="RD124">
        <v>0.91110000000000002</v>
      </c>
      <c r="RE124">
        <v>0.91110000000000002</v>
      </c>
      <c r="RF124">
        <v>0.91110000000000002</v>
      </c>
      <c r="RG124">
        <v>0.91110000000000002</v>
      </c>
      <c r="RH124">
        <v>0.91110000000000002</v>
      </c>
      <c r="RI124">
        <v>0.91110000000000002</v>
      </c>
      <c r="RJ124">
        <v>0.91110000000000002</v>
      </c>
      <c r="RK124">
        <v>0.91110000000000002</v>
      </c>
      <c r="RL124">
        <v>0.91110000000000002</v>
      </c>
      <c r="RM124">
        <v>0.91110000000000002</v>
      </c>
      <c r="RN124">
        <v>0.91110000000000002</v>
      </c>
      <c r="RO124">
        <v>0.91110000000000002</v>
      </c>
      <c r="RP124">
        <v>0.91110000000000002</v>
      </c>
      <c r="RQ124">
        <v>0.91110000000000002</v>
      </c>
      <c r="RR124">
        <v>0.91110000000000002</v>
      </c>
      <c r="RS124">
        <v>0.91110000000000002</v>
      </c>
      <c r="RT124">
        <v>0.91110000000000002</v>
      </c>
      <c r="RU124">
        <v>0.91110000000000002</v>
      </c>
      <c r="RV124">
        <v>0.91110000000000002</v>
      </c>
      <c r="RW124">
        <v>0.91110000000000002</v>
      </c>
      <c r="RX124">
        <v>0.91110000000000002</v>
      </c>
      <c r="RY124">
        <v>0.91110000000000002</v>
      </c>
      <c r="RZ124">
        <v>0.91110000000000002</v>
      </c>
      <c r="SA124">
        <v>0.91110000000000002</v>
      </c>
      <c r="SB124">
        <v>0.91110000000000002</v>
      </c>
      <c r="SC124">
        <v>0.91159999999999997</v>
      </c>
      <c r="SD124">
        <v>0.91159999999999997</v>
      </c>
      <c r="SE124">
        <v>0.91159999999999997</v>
      </c>
      <c r="SF124">
        <v>0.91159999999999997</v>
      </c>
    </row>
    <row r="125" spans="1:1000" x14ac:dyDescent="0.15">
      <c r="A125" t="s">
        <v>8</v>
      </c>
    </row>
    <row r="126" spans="1:1000" ht="14.25" customHeight="1" x14ac:dyDescent="0.15">
      <c r="A126">
        <v>0.79290000000000005</v>
      </c>
      <c r="B126">
        <v>0.79290000000000005</v>
      </c>
      <c r="C126">
        <v>0.79290000000000005</v>
      </c>
      <c r="D126">
        <v>0.79290000000000005</v>
      </c>
      <c r="E126">
        <v>0.79290000000000005</v>
      </c>
      <c r="F126">
        <v>0.79620000000000002</v>
      </c>
      <c r="G126">
        <v>0.79830000000000001</v>
      </c>
      <c r="H126">
        <v>0.79830000000000001</v>
      </c>
      <c r="I126">
        <v>0.80100000000000005</v>
      </c>
      <c r="J126">
        <v>0.81130000000000002</v>
      </c>
      <c r="K126">
        <v>0.81130000000000002</v>
      </c>
      <c r="L126">
        <v>0.81130000000000002</v>
      </c>
      <c r="M126">
        <v>0.81130000000000002</v>
      </c>
      <c r="N126">
        <v>0.81130000000000002</v>
      </c>
      <c r="O126">
        <v>0.81140000000000001</v>
      </c>
      <c r="P126">
        <v>0.81140000000000001</v>
      </c>
      <c r="Q126">
        <v>0.81389999999999996</v>
      </c>
      <c r="R126">
        <v>0.81420000000000003</v>
      </c>
      <c r="S126">
        <v>0.81940000000000002</v>
      </c>
      <c r="T126">
        <v>0.81940000000000002</v>
      </c>
      <c r="U126">
        <v>0.81940000000000002</v>
      </c>
      <c r="V126">
        <v>0.82440000000000002</v>
      </c>
      <c r="W126">
        <v>0.82440000000000002</v>
      </c>
      <c r="X126">
        <v>0.82440000000000002</v>
      </c>
      <c r="Y126">
        <v>0.8266</v>
      </c>
      <c r="Z126">
        <v>0.8266</v>
      </c>
      <c r="AA126">
        <v>0.8266</v>
      </c>
      <c r="AB126">
        <v>0.83089999999999997</v>
      </c>
      <c r="AC126">
        <v>0.83169999999999999</v>
      </c>
      <c r="AD126">
        <v>0.83169999999999999</v>
      </c>
      <c r="AE126">
        <v>0.83169999999999999</v>
      </c>
      <c r="AF126">
        <v>0.83169999999999999</v>
      </c>
      <c r="AG126">
        <v>0.83530000000000004</v>
      </c>
      <c r="AH126">
        <v>0.83530000000000004</v>
      </c>
      <c r="AI126">
        <v>0.83699999999999997</v>
      </c>
      <c r="AJ126">
        <v>0.83699999999999997</v>
      </c>
      <c r="AK126">
        <v>0.83699999999999997</v>
      </c>
      <c r="AL126">
        <v>0.83699999999999997</v>
      </c>
      <c r="AM126">
        <v>0.83699999999999997</v>
      </c>
      <c r="AN126">
        <v>0.83699999999999997</v>
      </c>
      <c r="AO126">
        <v>0.83699999999999997</v>
      </c>
      <c r="AP126">
        <v>0.83699999999999997</v>
      </c>
      <c r="AQ126">
        <v>0.83909999999999996</v>
      </c>
      <c r="AR126">
        <v>0.83989999999999998</v>
      </c>
      <c r="AS126">
        <v>0.84299999999999997</v>
      </c>
      <c r="AT126">
        <v>0.84299999999999997</v>
      </c>
      <c r="AU126">
        <v>0.84430000000000005</v>
      </c>
      <c r="AV126">
        <v>0.85240000000000005</v>
      </c>
      <c r="AW126">
        <v>0.85240000000000005</v>
      </c>
      <c r="AX126">
        <v>0.85240000000000005</v>
      </c>
      <c r="AY126">
        <v>0.85240000000000005</v>
      </c>
      <c r="AZ126">
        <v>0.85240000000000005</v>
      </c>
      <c r="BA126">
        <v>0.85240000000000005</v>
      </c>
      <c r="BB126">
        <v>0.85240000000000005</v>
      </c>
      <c r="BC126">
        <v>0.85240000000000005</v>
      </c>
      <c r="BD126">
        <v>0.85240000000000005</v>
      </c>
      <c r="BE126">
        <v>0.85240000000000005</v>
      </c>
      <c r="BF126">
        <v>0.85240000000000005</v>
      </c>
      <c r="BG126">
        <v>0.85429999999999995</v>
      </c>
      <c r="BH126">
        <v>0.85429999999999995</v>
      </c>
      <c r="BI126">
        <v>0.85429999999999995</v>
      </c>
      <c r="BJ126">
        <v>0.85429999999999995</v>
      </c>
      <c r="BK126">
        <v>0.85429999999999995</v>
      </c>
      <c r="BL126">
        <v>0.85429999999999995</v>
      </c>
      <c r="BM126">
        <v>0.85499999999999998</v>
      </c>
      <c r="BN126">
        <v>0.85499999999999998</v>
      </c>
      <c r="BO126">
        <v>0.85499999999999998</v>
      </c>
      <c r="BP126">
        <v>0.85499999999999998</v>
      </c>
      <c r="BQ126">
        <v>0.85729999999999995</v>
      </c>
      <c r="BR126">
        <v>0.85729999999999995</v>
      </c>
      <c r="BS126">
        <v>0.86</v>
      </c>
      <c r="BT126">
        <v>0.86</v>
      </c>
      <c r="BU126">
        <v>0.86019999999999996</v>
      </c>
      <c r="BV126">
        <v>0.86019999999999996</v>
      </c>
      <c r="BW126">
        <v>0.86019999999999996</v>
      </c>
      <c r="BX126">
        <v>0.86019999999999996</v>
      </c>
      <c r="BY126">
        <v>0.86019999999999996</v>
      </c>
      <c r="BZ126">
        <v>0.86019999999999996</v>
      </c>
      <c r="CA126">
        <v>0.86019999999999996</v>
      </c>
      <c r="CB126">
        <v>0.86019999999999996</v>
      </c>
      <c r="CC126">
        <v>0.86019999999999996</v>
      </c>
      <c r="CD126">
        <v>0.86019999999999996</v>
      </c>
      <c r="CE126">
        <v>0.86019999999999996</v>
      </c>
      <c r="CF126">
        <v>0.86019999999999996</v>
      </c>
      <c r="CG126">
        <v>0.86019999999999996</v>
      </c>
      <c r="CH126">
        <v>0.86019999999999996</v>
      </c>
      <c r="CI126">
        <v>0.86019999999999996</v>
      </c>
      <c r="CJ126">
        <v>0.86019999999999996</v>
      </c>
      <c r="CK126">
        <v>0.86019999999999996</v>
      </c>
      <c r="CL126">
        <v>0.8609</v>
      </c>
      <c r="CM126">
        <v>0.8609</v>
      </c>
      <c r="CN126">
        <v>0.86109999999999998</v>
      </c>
      <c r="CO126">
        <v>0.86109999999999998</v>
      </c>
      <c r="CP126">
        <v>0.86109999999999998</v>
      </c>
      <c r="CQ126">
        <v>0.86109999999999998</v>
      </c>
      <c r="CR126">
        <v>0.86109999999999998</v>
      </c>
      <c r="CS126">
        <v>0.86450000000000005</v>
      </c>
      <c r="CT126">
        <v>0.86450000000000005</v>
      </c>
      <c r="CU126">
        <v>0.86450000000000005</v>
      </c>
      <c r="CV126">
        <v>0.86450000000000005</v>
      </c>
      <c r="CW126">
        <v>0.86450000000000005</v>
      </c>
      <c r="CX126">
        <v>0.86450000000000005</v>
      </c>
      <c r="CY126">
        <v>0.86499999999999999</v>
      </c>
      <c r="CZ126">
        <v>0.86499999999999999</v>
      </c>
      <c r="DA126">
        <v>0.86499999999999999</v>
      </c>
      <c r="DB126">
        <v>0.86499999999999999</v>
      </c>
      <c r="DC126">
        <v>0.86599999999999999</v>
      </c>
      <c r="DD126">
        <v>0.86599999999999999</v>
      </c>
      <c r="DE126">
        <v>0.86599999999999999</v>
      </c>
      <c r="DF126">
        <v>0.86599999999999999</v>
      </c>
      <c r="DG126">
        <v>0.86599999999999999</v>
      </c>
      <c r="DH126">
        <v>0.86599999999999999</v>
      </c>
      <c r="DI126">
        <v>0.86599999999999999</v>
      </c>
      <c r="DJ126">
        <v>0.86599999999999999</v>
      </c>
      <c r="DK126">
        <v>0.86599999999999999</v>
      </c>
      <c r="DL126">
        <v>0.86599999999999999</v>
      </c>
      <c r="DM126">
        <v>0.86599999999999999</v>
      </c>
      <c r="DN126">
        <v>0.86609999999999998</v>
      </c>
      <c r="DO126">
        <v>0.86609999999999998</v>
      </c>
      <c r="DP126">
        <v>0.86929999999999996</v>
      </c>
      <c r="DQ126">
        <v>0.86929999999999996</v>
      </c>
      <c r="DR126">
        <v>0.86929999999999996</v>
      </c>
      <c r="DS126">
        <v>0.86929999999999996</v>
      </c>
      <c r="DT126">
        <v>0.86929999999999996</v>
      </c>
      <c r="DU126">
        <v>0.86929999999999996</v>
      </c>
      <c r="DV126">
        <v>0.86929999999999996</v>
      </c>
      <c r="DW126">
        <v>0.86929999999999996</v>
      </c>
      <c r="DX126">
        <v>0.86929999999999996</v>
      </c>
      <c r="DY126">
        <v>0.87080000000000002</v>
      </c>
      <c r="DZ126">
        <v>0.87080000000000002</v>
      </c>
      <c r="EA126">
        <v>0.87080000000000002</v>
      </c>
      <c r="EB126">
        <v>0.87080000000000002</v>
      </c>
      <c r="EC126">
        <v>0.87080000000000002</v>
      </c>
      <c r="ED126">
        <v>0.87319999999999998</v>
      </c>
      <c r="EE126">
        <v>0.87319999999999998</v>
      </c>
      <c r="EF126">
        <v>0.87319999999999998</v>
      </c>
      <c r="EG126">
        <v>0.87319999999999998</v>
      </c>
      <c r="EH126">
        <v>0.87319999999999998</v>
      </c>
      <c r="EI126">
        <v>0.87319999999999998</v>
      </c>
      <c r="EJ126">
        <v>0.87319999999999998</v>
      </c>
      <c r="EK126">
        <v>0.87319999999999998</v>
      </c>
      <c r="EL126">
        <v>0.87319999999999998</v>
      </c>
      <c r="EM126">
        <v>0.87319999999999998</v>
      </c>
      <c r="EN126">
        <v>0.87319999999999998</v>
      </c>
      <c r="EO126">
        <v>0.87319999999999998</v>
      </c>
      <c r="EP126">
        <v>0.87319999999999998</v>
      </c>
      <c r="EQ126">
        <v>0.87319999999999998</v>
      </c>
      <c r="ER126">
        <v>0.87319999999999998</v>
      </c>
      <c r="ES126">
        <v>0.87319999999999998</v>
      </c>
      <c r="ET126">
        <v>0.87319999999999998</v>
      </c>
      <c r="EU126">
        <v>0.87519999999999998</v>
      </c>
      <c r="EV126">
        <v>0.87519999999999998</v>
      </c>
      <c r="EW126">
        <v>0.87519999999999998</v>
      </c>
      <c r="EX126">
        <v>0.87519999999999998</v>
      </c>
      <c r="EY126">
        <v>0.87519999999999998</v>
      </c>
      <c r="EZ126">
        <v>0.87519999999999998</v>
      </c>
      <c r="FA126">
        <v>0.87729999999999997</v>
      </c>
      <c r="FB126">
        <v>0.87749999999999995</v>
      </c>
      <c r="FC126">
        <v>0.87749999999999995</v>
      </c>
      <c r="FD126">
        <v>0.87749999999999995</v>
      </c>
      <c r="FE126">
        <v>0.87770000000000004</v>
      </c>
      <c r="FF126">
        <v>0.87770000000000004</v>
      </c>
      <c r="FG126">
        <v>0.87770000000000004</v>
      </c>
      <c r="FH126">
        <v>0.87880000000000003</v>
      </c>
      <c r="FI126">
        <v>0.87880000000000003</v>
      </c>
      <c r="FJ126">
        <v>0.87880000000000003</v>
      </c>
      <c r="FK126">
        <v>0.87880000000000003</v>
      </c>
      <c r="FL126">
        <v>0.87880000000000003</v>
      </c>
      <c r="FM126">
        <v>0.87880000000000003</v>
      </c>
      <c r="FN126">
        <v>0.87880000000000003</v>
      </c>
      <c r="FO126">
        <v>0.87880000000000003</v>
      </c>
      <c r="FP126">
        <v>0.87880000000000003</v>
      </c>
      <c r="FQ126">
        <v>0.88360000000000005</v>
      </c>
      <c r="FR126">
        <v>0.88360000000000005</v>
      </c>
      <c r="FS126">
        <v>0.88360000000000005</v>
      </c>
      <c r="FT126">
        <v>0.88360000000000005</v>
      </c>
      <c r="FU126">
        <v>0.88360000000000005</v>
      </c>
      <c r="FV126">
        <v>0.88360000000000005</v>
      </c>
      <c r="FW126">
        <v>0.88360000000000005</v>
      </c>
      <c r="FX126">
        <v>0.88360000000000005</v>
      </c>
      <c r="FY126">
        <v>0.88360000000000005</v>
      </c>
      <c r="FZ126">
        <v>0.88360000000000005</v>
      </c>
      <c r="GA126">
        <v>0.88360000000000005</v>
      </c>
      <c r="GB126">
        <v>0.88360000000000005</v>
      </c>
      <c r="GC126">
        <v>0.88360000000000005</v>
      </c>
      <c r="GD126">
        <v>0.88360000000000005</v>
      </c>
      <c r="GE126">
        <v>0.88360000000000005</v>
      </c>
      <c r="GF126">
        <v>0.88360000000000005</v>
      </c>
      <c r="GG126">
        <v>0.88360000000000005</v>
      </c>
      <c r="GH126">
        <v>0.88360000000000005</v>
      </c>
      <c r="GI126">
        <v>0.88360000000000005</v>
      </c>
      <c r="GJ126">
        <v>0.88360000000000005</v>
      </c>
      <c r="GK126">
        <v>0.88360000000000005</v>
      </c>
      <c r="GL126">
        <v>0.88360000000000005</v>
      </c>
      <c r="GM126">
        <v>0.88360000000000005</v>
      </c>
      <c r="GN126">
        <v>0.88360000000000005</v>
      </c>
      <c r="GO126">
        <v>0.88360000000000005</v>
      </c>
      <c r="GP126">
        <v>0.88360000000000005</v>
      </c>
      <c r="GQ126">
        <v>0.88360000000000005</v>
      </c>
      <c r="GR126">
        <v>0.88360000000000005</v>
      </c>
      <c r="GS126">
        <v>0.88360000000000005</v>
      </c>
      <c r="GT126">
        <v>0.8841</v>
      </c>
      <c r="GU126">
        <v>0.8841</v>
      </c>
      <c r="GV126">
        <v>0.8841</v>
      </c>
      <c r="GW126">
        <v>0.8841</v>
      </c>
      <c r="GX126">
        <v>0.8841</v>
      </c>
      <c r="GY126">
        <v>0.8841</v>
      </c>
      <c r="GZ126">
        <v>0.8841</v>
      </c>
      <c r="HA126">
        <v>0.8841</v>
      </c>
      <c r="HB126">
        <v>0.8841</v>
      </c>
      <c r="HC126">
        <v>0.8841</v>
      </c>
      <c r="HD126">
        <v>0.8841</v>
      </c>
      <c r="HE126">
        <v>0.8841</v>
      </c>
      <c r="HF126">
        <v>0.8841</v>
      </c>
      <c r="HG126">
        <v>0.8841</v>
      </c>
      <c r="HH126">
        <v>0.8841</v>
      </c>
      <c r="HI126">
        <v>0.8841</v>
      </c>
      <c r="HJ126">
        <v>0.8841</v>
      </c>
      <c r="HK126">
        <v>0.88670000000000004</v>
      </c>
      <c r="HL126">
        <v>0.88670000000000004</v>
      </c>
      <c r="HM126">
        <v>0.88670000000000004</v>
      </c>
      <c r="HN126">
        <v>0.88670000000000004</v>
      </c>
      <c r="HO126">
        <v>0.88670000000000004</v>
      </c>
      <c r="HP126">
        <v>0.88670000000000004</v>
      </c>
      <c r="HQ126">
        <v>0.88670000000000004</v>
      </c>
      <c r="HR126">
        <v>0.88670000000000004</v>
      </c>
      <c r="HS126">
        <v>0.88670000000000004</v>
      </c>
      <c r="HT126">
        <v>0.88670000000000004</v>
      </c>
      <c r="HU126">
        <v>0.88670000000000004</v>
      </c>
      <c r="HV126">
        <v>0.88670000000000004</v>
      </c>
      <c r="HW126">
        <v>0.88670000000000004</v>
      </c>
      <c r="HX126">
        <v>0.88670000000000004</v>
      </c>
      <c r="HY126">
        <v>0.88670000000000004</v>
      </c>
      <c r="HZ126">
        <v>0.88670000000000004</v>
      </c>
      <c r="IA126">
        <v>0.88670000000000004</v>
      </c>
      <c r="IB126">
        <v>0.88670000000000004</v>
      </c>
      <c r="IC126">
        <v>0.88670000000000004</v>
      </c>
      <c r="ID126">
        <v>0.88670000000000004</v>
      </c>
      <c r="IE126">
        <v>0.88670000000000004</v>
      </c>
      <c r="IF126">
        <v>0.88670000000000004</v>
      </c>
      <c r="IG126">
        <v>0.88670000000000004</v>
      </c>
      <c r="IH126">
        <v>0.88670000000000004</v>
      </c>
      <c r="II126">
        <v>0.88670000000000004</v>
      </c>
      <c r="IJ126">
        <v>0.88670000000000004</v>
      </c>
      <c r="IK126">
        <v>0.88670000000000004</v>
      </c>
      <c r="IL126">
        <v>0.88670000000000004</v>
      </c>
      <c r="IM126">
        <v>0.88670000000000004</v>
      </c>
      <c r="IN126">
        <v>0.88670000000000004</v>
      </c>
      <c r="IO126">
        <v>0.88670000000000004</v>
      </c>
      <c r="IP126">
        <v>0.88670000000000004</v>
      </c>
      <c r="IQ126">
        <v>0.88670000000000004</v>
      </c>
      <c r="IR126">
        <v>0.88670000000000004</v>
      </c>
      <c r="IS126">
        <v>0.88780000000000003</v>
      </c>
      <c r="IT126">
        <v>0.88780000000000003</v>
      </c>
      <c r="IU126">
        <v>0.88780000000000003</v>
      </c>
      <c r="IV126">
        <v>0.88780000000000003</v>
      </c>
      <c r="IW126">
        <v>0.88780000000000003</v>
      </c>
      <c r="IX126">
        <v>0.88780000000000003</v>
      </c>
      <c r="IY126">
        <v>0.88780000000000003</v>
      </c>
      <c r="IZ126">
        <v>0.88780000000000003</v>
      </c>
      <c r="JA126">
        <v>0.88780000000000003</v>
      </c>
      <c r="JB126">
        <v>0.88780000000000003</v>
      </c>
      <c r="JC126">
        <v>0.88780000000000003</v>
      </c>
      <c r="JD126">
        <v>0.88780000000000003</v>
      </c>
      <c r="JE126">
        <v>0.88780000000000003</v>
      </c>
      <c r="JF126">
        <v>0.88780000000000003</v>
      </c>
      <c r="JG126">
        <v>0.88780000000000003</v>
      </c>
      <c r="JH126">
        <v>0.88780000000000003</v>
      </c>
      <c r="JI126">
        <v>0.88780000000000003</v>
      </c>
      <c r="JJ126">
        <v>0.88780000000000003</v>
      </c>
      <c r="JK126">
        <v>0.88780000000000003</v>
      </c>
      <c r="JL126">
        <v>0.88780000000000003</v>
      </c>
      <c r="JM126">
        <v>0.88929999999999998</v>
      </c>
      <c r="JN126">
        <v>0.88929999999999998</v>
      </c>
      <c r="JO126">
        <v>0.88929999999999998</v>
      </c>
      <c r="JP126">
        <v>0.88929999999999998</v>
      </c>
      <c r="JQ126">
        <v>0.88929999999999998</v>
      </c>
      <c r="JR126">
        <v>0.88929999999999998</v>
      </c>
      <c r="JS126">
        <v>0.88929999999999998</v>
      </c>
      <c r="JT126">
        <v>0.88929999999999998</v>
      </c>
      <c r="JU126">
        <v>0.88929999999999998</v>
      </c>
      <c r="JV126">
        <v>0.88929999999999998</v>
      </c>
      <c r="JW126">
        <v>0.88929999999999998</v>
      </c>
      <c r="JX126">
        <v>0.88929999999999998</v>
      </c>
      <c r="JY126">
        <v>0.88929999999999998</v>
      </c>
      <c r="JZ126">
        <v>0.88929999999999998</v>
      </c>
      <c r="KA126">
        <v>0.88929999999999998</v>
      </c>
      <c r="KB126">
        <v>0.88929999999999998</v>
      </c>
      <c r="KC126">
        <v>0.88929999999999998</v>
      </c>
      <c r="KD126">
        <v>0.88929999999999998</v>
      </c>
      <c r="KE126">
        <v>0.88929999999999998</v>
      </c>
      <c r="KF126">
        <v>0.88929999999999998</v>
      </c>
      <c r="KG126">
        <v>0.88929999999999998</v>
      </c>
      <c r="KH126">
        <v>0.88929999999999998</v>
      </c>
      <c r="KI126">
        <v>0.88929999999999998</v>
      </c>
      <c r="KJ126">
        <v>0.88929999999999998</v>
      </c>
      <c r="KK126">
        <v>0.88929999999999998</v>
      </c>
      <c r="KL126">
        <v>0.88929999999999998</v>
      </c>
      <c r="KM126">
        <v>0.88929999999999998</v>
      </c>
      <c r="KN126">
        <v>0.88929999999999998</v>
      </c>
      <c r="KO126">
        <v>0.88929999999999998</v>
      </c>
      <c r="KP126">
        <v>0.88949999999999996</v>
      </c>
      <c r="KQ126">
        <v>0.88949999999999996</v>
      </c>
      <c r="KR126">
        <v>0.88949999999999996</v>
      </c>
      <c r="KS126">
        <v>0.88949999999999996</v>
      </c>
      <c r="KT126">
        <v>0.88949999999999996</v>
      </c>
      <c r="KU126">
        <v>0.88949999999999996</v>
      </c>
      <c r="KV126">
        <v>0.88949999999999996</v>
      </c>
      <c r="KW126">
        <v>0.88949999999999996</v>
      </c>
      <c r="KX126">
        <v>0.88949999999999996</v>
      </c>
      <c r="KY126">
        <v>0.88949999999999996</v>
      </c>
      <c r="KZ126">
        <v>0.88949999999999996</v>
      </c>
      <c r="LA126">
        <v>0.88949999999999996</v>
      </c>
      <c r="LB126">
        <v>0.88949999999999996</v>
      </c>
      <c r="LC126">
        <v>0.88949999999999996</v>
      </c>
      <c r="LD126">
        <v>0.88949999999999996</v>
      </c>
      <c r="LE126">
        <v>0.88949999999999996</v>
      </c>
      <c r="LF126">
        <v>0.88949999999999996</v>
      </c>
      <c r="LG126">
        <v>0.88949999999999996</v>
      </c>
      <c r="LH126">
        <v>0.88949999999999996</v>
      </c>
      <c r="LI126">
        <v>0.88949999999999996</v>
      </c>
      <c r="LJ126">
        <v>0.88949999999999996</v>
      </c>
      <c r="LK126">
        <v>0.88949999999999996</v>
      </c>
      <c r="LL126">
        <v>0.88949999999999996</v>
      </c>
      <c r="LM126">
        <v>0.88949999999999996</v>
      </c>
      <c r="LN126">
        <v>0.88949999999999996</v>
      </c>
      <c r="LO126">
        <v>0.88949999999999996</v>
      </c>
      <c r="LP126">
        <v>0.88949999999999996</v>
      </c>
      <c r="LQ126">
        <v>0.88949999999999996</v>
      </c>
      <c r="LR126">
        <v>0.88949999999999996</v>
      </c>
      <c r="LS126">
        <v>0.88949999999999996</v>
      </c>
      <c r="LT126">
        <v>0.88949999999999996</v>
      </c>
      <c r="LU126">
        <v>0.88949999999999996</v>
      </c>
      <c r="LV126">
        <v>0.89019999999999999</v>
      </c>
      <c r="LW126">
        <v>0.89019999999999999</v>
      </c>
      <c r="LX126">
        <v>0.89019999999999999</v>
      </c>
      <c r="LY126">
        <v>0.89019999999999999</v>
      </c>
      <c r="LZ126">
        <v>0.89019999999999999</v>
      </c>
      <c r="MA126">
        <v>0.89019999999999999</v>
      </c>
      <c r="MB126">
        <v>0.89019999999999999</v>
      </c>
      <c r="MC126">
        <v>0.89019999999999999</v>
      </c>
      <c r="MD126">
        <v>0.89019999999999999</v>
      </c>
      <c r="ME126">
        <v>0.89019999999999999</v>
      </c>
      <c r="MF126">
        <v>0.89019999999999999</v>
      </c>
      <c r="MG126">
        <v>0.89019999999999999</v>
      </c>
      <c r="MH126">
        <v>0.89019999999999999</v>
      </c>
      <c r="MI126">
        <v>0.89019999999999999</v>
      </c>
      <c r="MJ126">
        <v>0.89019999999999999</v>
      </c>
      <c r="MK126">
        <v>0.89019999999999999</v>
      </c>
      <c r="ML126">
        <v>0.89019999999999999</v>
      </c>
      <c r="MM126">
        <v>0.89019999999999999</v>
      </c>
      <c r="MN126">
        <v>0.89019999999999999</v>
      </c>
      <c r="MO126">
        <v>0.89019999999999999</v>
      </c>
      <c r="MP126">
        <v>0.89019999999999999</v>
      </c>
      <c r="MQ126">
        <v>0.89019999999999999</v>
      </c>
      <c r="MR126">
        <v>0.89039999999999997</v>
      </c>
      <c r="MS126">
        <v>0.89039999999999997</v>
      </c>
      <c r="MT126">
        <v>0.89039999999999997</v>
      </c>
      <c r="MU126">
        <v>0.89039999999999997</v>
      </c>
      <c r="MV126">
        <v>0.89259999999999995</v>
      </c>
      <c r="MW126">
        <v>0.89259999999999995</v>
      </c>
      <c r="MX126">
        <v>0.89259999999999995</v>
      </c>
      <c r="MY126">
        <v>0.89259999999999995</v>
      </c>
      <c r="MZ126">
        <v>0.89259999999999995</v>
      </c>
      <c r="NA126">
        <v>0.89259999999999995</v>
      </c>
      <c r="NB126">
        <v>0.89259999999999995</v>
      </c>
      <c r="NC126">
        <v>0.89259999999999995</v>
      </c>
      <c r="ND126">
        <v>0.89259999999999995</v>
      </c>
      <c r="NE126">
        <v>0.89259999999999995</v>
      </c>
      <c r="NF126">
        <v>0.89259999999999995</v>
      </c>
      <c r="NG126">
        <v>0.89259999999999995</v>
      </c>
      <c r="NH126">
        <v>0.89259999999999995</v>
      </c>
      <c r="NI126">
        <v>0.89259999999999995</v>
      </c>
      <c r="NJ126">
        <v>0.89259999999999995</v>
      </c>
      <c r="NK126">
        <v>0.89259999999999995</v>
      </c>
      <c r="NL126">
        <v>0.89259999999999995</v>
      </c>
      <c r="NM126">
        <v>0.89259999999999995</v>
      </c>
      <c r="NN126">
        <v>0.89259999999999995</v>
      </c>
      <c r="NO126">
        <v>0.89259999999999995</v>
      </c>
      <c r="NP126">
        <v>0.89259999999999995</v>
      </c>
      <c r="NQ126">
        <v>0.89259999999999995</v>
      </c>
      <c r="NR126">
        <v>0.89259999999999995</v>
      </c>
      <c r="NS126">
        <v>0.89259999999999995</v>
      </c>
      <c r="NT126">
        <v>0.89259999999999995</v>
      </c>
      <c r="NU126">
        <v>0.89259999999999995</v>
      </c>
      <c r="NV126">
        <v>0.89259999999999995</v>
      </c>
      <c r="NW126">
        <v>0.89259999999999995</v>
      </c>
      <c r="NX126">
        <v>0.89259999999999995</v>
      </c>
      <c r="NY126">
        <v>0.89259999999999995</v>
      </c>
      <c r="NZ126">
        <v>0.89259999999999995</v>
      </c>
      <c r="OA126">
        <v>0.89259999999999995</v>
      </c>
      <c r="OB126">
        <v>0.89259999999999995</v>
      </c>
      <c r="OC126">
        <v>0.89259999999999995</v>
      </c>
      <c r="OD126">
        <v>0.89259999999999995</v>
      </c>
      <c r="OE126">
        <v>0.89259999999999995</v>
      </c>
      <c r="OF126">
        <v>0.89259999999999995</v>
      </c>
      <c r="OG126">
        <v>0.89259999999999995</v>
      </c>
      <c r="OH126">
        <v>0.89259999999999995</v>
      </c>
      <c r="OI126">
        <v>0.89259999999999995</v>
      </c>
      <c r="OJ126">
        <v>0.89259999999999995</v>
      </c>
      <c r="OK126">
        <v>0.89259999999999995</v>
      </c>
      <c r="OL126">
        <v>0.89259999999999995</v>
      </c>
      <c r="OM126">
        <v>0.89259999999999995</v>
      </c>
      <c r="ON126">
        <v>0.89259999999999995</v>
      </c>
      <c r="OO126">
        <v>0.89259999999999995</v>
      </c>
      <c r="OP126">
        <v>0.89259999999999995</v>
      </c>
      <c r="OQ126">
        <v>0.89259999999999995</v>
      </c>
      <c r="OR126">
        <v>0.89259999999999995</v>
      </c>
      <c r="OS126">
        <v>0.89259999999999995</v>
      </c>
      <c r="OT126">
        <v>0.89400000000000002</v>
      </c>
      <c r="OU126">
        <v>0.89400000000000002</v>
      </c>
      <c r="OV126">
        <v>0.89400000000000002</v>
      </c>
      <c r="OW126">
        <v>0.89400000000000002</v>
      </c>
      <c r="OX126">
        <v>0.89400000000000002</v>
      </c>
      <c r="OY126">
        <v>0.89400000000000002</v>
      </c>
      <c r="OZ126">
        <v>0.89400000000000002</v>
      </c>
      <c r="PA126">
        <v>0.89400000000000002</v>
      </c>
      <c r="PB126">
        <v>0.89400000000000002</v>
      </c>
      <c r="PC126">
        <v>0.89400000000000002</v>
      </c>
      <c r="PD126">
        <v>0.89400000000000002</v>
      </c>
      <c r="PE126">
        <v>0.89400000000000002</v>
      </c>
      <c r="PF126">
        <v>0.89400000000000002</v>
      </c>
      <c r="PG126">
        <v>0.89400000000000002</v>
      </c>
      <c r="PH126">
        <v>0.89400000000000002</v>
      </c>
      <c r="PI126">
        <v>0.89400000000000002</v>
      </c>
      <c r="PJ126">
        <v>0.89400000000000002</v>
      </c>
      <c r="PK126">
        <v>0.89400000000000002</v>
      </c>
      <c r="PL126">
        <v>0.89400000000000002</v>
      </c>
      <c r="PM126">
        <v>0.89400000000000002</v>
      </c>
      <c r="PN126">
        <v>0.89400000000000002</v>
      </c>
      <c r="PO126">
        <v>0.89400000000000002</v>
      </c>
      <c r="PP126">
        <v>0.89400000000000002</v>
      </c>
      <c r="PQ126">
        <v>0.89400000000000002</v>
      </c>
      <c r="PR126">
        <v>0.89400000000000002</v>
      </c>
      <c r="PS126">
        <v>0.89400000000000002</v>
      </c>
      <c r="PT126">
        <v>0.89400000000000002</v>
      </c>
      <c r="PU126">
        <v>0.89400000000000002</v>
      </c>
      <c r="PV126">
        <v>0.89549999999999996</v>
      </c>
      <c r="PW126">
        <v>0.89549999999999996</v>
      </c>
      <c r="PX126">
        <v>0.89549999999999996</v>
      </c>
      <c r="PY126">
        <v>0.89549999999999996</v>
      </c>
      <c r="PZ126">
        <v>0.89549999999999996</v>
      </c>
      <c r="QA126">
        <v>0.89549999999999996</v>
      </c>
      <c r="QB126">
        <v>0.89549999999999996</v>
      </c>
      <c r="QC126">
        <v>0.89549999999999996</v>
      </c>
      <c r="QD126">
        <v>0.89549999999999996</v>
      </c>
      <c r="QE126">
        <v>0.89549999999999996</v>
      </c>
      <c r="QF126">
        <v>0.89549999999999996</v>
      </c>
      <c r="QG126">
        <v>0.89549999999999996</v>
      </c>
      <c r="QH126">
        <v>0.89549999999999996</v>
      </c>
      <c r="QI126">
        <v>0.89549999999999996</v>
      </c>
      <c r="QJ126">
        <v>0.89549999999999996</v>
      </c>
      <c r="QK126">
        <v>0.89549999999999996</v>
      </c>
      <c r="QL126">
        <v>0.89549999999999996</v>
      </c>
      <c r="QM126">
        <v>0.89549999999999996</v>
      </c>
      <c r="QN126">
        <v>0.89549999999999996</v>
      </c>
      <c r="QO126">
        <v>0.89549999999999996</v>
      </c>
      <c r="QP126">
        <v>0.8962</v>
      </c>
      <c r="QQ126">
        <v>0.8962</v>
      </c>
      <c r="QR126">
        <v>0.8962</v>
      </c>
      <c r="QS126">
        <v>0.8962</v>
      </c>
      <c r="QT126">
        <v>0.8962</v>
      </c>
      <c r="QU126">
        <v>0.8962</v>
      </c>
      <c r="QV126">
        <v>0.8962</v>
      </c>
      <c r="QW126">
        <v>0.8962</v>
      </c>
      <c r="QX126">
        <v>0.8962</v>
      </c>
      <c r="QY126">
        <v>0.8962</v>
      </c>
      <c r="QZ126">
        <v>0.8962</v>
      </c>
      <c r="RA126">
        <v>0.8962</v>
      </c>
      <c r="RB126">
        <v>0.8962</v>
      </c>
      <c r="RC126">
        <v>0.8962</v>
      </c>
      <c r="RD126">
        <v>0.8962</v>
      </c>
      <c r="RE126">
        <v>0.8962</v>
      </c>
      <c r="RF126">
        <v>0.89700000000000002</v>
      </c>
      <c r="RG126">
        <v>0.89700000000000002</v>
      </c>
      <c r="RH126">
        <v>0.89700000000000002</v>
      </c>
      <c r="RI126">
        <v>0.89700000000000002</v>
      </c>
      <c r="RJ126">
        <v>0.89700000000000002</v>
      </c>
      <c r="RK126">
        <v>0.89700000000000002</v>
      </c>
      <c r="RL126">
        <v>0.89700000000000002</v>
      </c>
      <c r="RM126">
        <v>0.89700000000000002</v>
      </c>
      <c r="RN126">
        <v>0.89700000000000002</v>
      </c>
      <c r="RO126">
        <v>0.89700000000000002</v>
      </c>
      <c r="RP126">
        <v>0.89700000000000002</v>
      </c>
      <c r="RQ126">
        <v>0.89700000000000002</v>
      </c>
      <c r="RR126">
        <v>0.89700000000000002</v>
      </c>
      <c r="RS126">
        <v>0.89700000000000002</v>
      </c>
      <c r="RT126">
        <v>0.89700000000000002</v>
      </c>
      <c r="RU126">
        <v>0.89700000000000002</v>
      </c>
      <c r="RV126">
        <v>0.89700000000000002</v>
      </c>
      <c r="RW126">
        <v>0.89700000000000002</v>
      </c>
      <c r="RX126">
        <v>0.89700000000000002</v>
      </c>
      <c r="RY126">
        <v>0.89700000000000002</v>
      </c>
      <c r="RZ126">
        <v>0.89700000000000002</v>
      </c>
      <c r="SA126">
        <v>0.89700000000000002</v>
      </c>
      <c r="SB126">
        <v>0.89700000000000002</v>
      </c>
      <c r="SC126">
        <v>0.89700000000000002</v>
      </c>
      <c r="SD126">
        <v>0.89700000000000002</v>
      </c>
      <c r="SE126">
        <v>0.89700000000000002</v>
      </c>
      <c r="SF126">
        <v>0.89700000000000002</v>
      </c>
      <c r="SG126">
        <v>0.89700000000000002</v>
      </c>
      <c r="SH126">
        <v>0.89700000000000002</v>
      </c>
      <c r="SI126">
        <v>0.89700000000000002</v>
      </c>
      <c r="SJ126">
        <v>0.89700000000000002</v>
      </c>
      <c r="SK126">
        <v>0.89700000000000002</v>
      </c>
      <c r="SL126">
        <v>0.89700000000000002</v>
      </c>
      <c r="SM126">
        <v>0.89700000000000002</v>
      </c>
      <c r="SN126">
        <v>0.89700000000000002</v>
      </c>
      <c r="SO126">
        <v>0.89700000000000002</v>
      </c>
      <c r="SP126">
        <v>0.89700000000000002</v>
      </c>
      <c r="SQ126">
        <v>0.89700000000000002</v>
      </c>
      <c r="SR126">
        <v>0.89700000000000002</v>
      </c>
      <c r="SS126">
        <v>0.89700000000000002</v>
      </c>
      <c r="ST126">
        <v>0.89700000000000002</v>
      </c>
      <c r="SU126">
        <v>0.89700000000000002</v>
      </c>
      <c r="SV126">
        <v>0.89700000000000002</v>
      </c>
      <c r="SW126">
        <v>0.89700000000000002</v>
      </c>
      <c r="SX126">
        <v>0.89700000000000002</v>
      </c>
      <c r="SY126">
        <v>0.89700000000000002</v>
      </c>
      <c r="SZ126">
        <v>0.89700000000000002</v>
      </c>
      <c r="TA126">
        <v>0.89700000000000002</v>
      </c>
      <c r="TB126">
        <v>0.89700000000000002</v>
      </c>
      <c r="TC126">
        <v>0.89700000000000002</v>
      </c>
      <c r="TD126">
        <v>0.89700000000000002</v>
      </c>
      <c r="TE126">
        <v>0.89700000000000002</v>
      </c>
      <c r="TF126">
        <v>0.89700000000000002</v>
      </c>
      <c r="TG126">
        <v>0.89700000000000002</v>
      </c>
      <c r="TH126">
        <v>0.89700000000000002</v>
      </c>
      <c r="TI126">
        <v>0.89700000000000002</v>
      </c>
      <c r="TJ126">
        <v>0.89700000000000002</v>
      </c>
      <c r="TK126">
        <v>0.89700000000000002</v>
      </c>
      <c r="TL126">
        <v>0.89700000000000002</v>
      </c>
      <c r="TM126">
        <v>0.89700000000000002</v>
      </c>
      <c r="TN126">
        <v>0.89700000000000002</v>
      </c>
      <c r="TO126">
        <v>0.89700000000000002</v>
      </c>
      <c r="TP126">
        <v>0.89700000000000002</v>
      </c>
      <c r="TQ126">
        <v>0.89700000000000002</v>
      </c>
      <c r="TR126">
        <v>0.89700000000000002</v>
      </c>
      <c r="TS126">
        <v>0.89700000000000002</v>
      </c>
      <c r="TT126">
        <v>0.89700000000000002</v>
      </c>
      <c r="TU126">
        <v>0.89700000000000002</v>
      </c>
      <c r="TV126">
        <v>0.89700000000000002</v>
      </c>
      <c r="TW126">
        <v>0.89700000000000002</v>
      </c>
      <c r="TX126">
        <v>0.89700000000000002</v>
      </c>
      <c r="TY126">
        <v>0.89700000000000002</v>
      </c>
      <c r="TZ126">
        <v>0.89700000000000002</v>
      </c>
      <c r="UA126">
        <v>0.89700000000000002</v>
      </c>
      <c r="UB126">
        <v>0.89700000000000002</v>
      </c>
      <c r="UC126">
        <v>0.89700000000000002</v>
      </c>
      <c r="UD126">
        <v>0.89700000000000002</v>
      </c>
      <c r="UE126">
        <v>0.89700000000000002</v>
      </c>
      <c r="UF126">
        <v>0.89700000000000002</v>
      </c>
      <c r="UG126">
        <v>0.89700000000000002</v>
      </c>
      <c r="UH126">
        <v>0.89700000000000002</v>
      </c>
      <c r="UI126">
        <v>0.89700000000000002</v>
      </c>
      <c r="UJ126">
        <v>0.89700000000000002</v>
      </c>
      <c r="UK126">
        <v>0.89700000000000002</v>
      </c>
      <c r="UL126">
        <v>0.89700000000000002</v>
      </c>
      <c r="UM126">
        <v>0.89700000000000002</v>
      </c>
      <c r="UN126">
        <v>0.89700000000000002</v>
      </c>
      <c r="UO126">
        <v>0.89700000000000002</v>
      </c>
      <c r="UP126">
        <v>0.89700000000000002</v>
      </c>
      <c r="UQ126">
        <v>0.89700000000000002</v>
      </c>
      <c r="UR126">
        <v>0.89700000000000002</v>
      </c>
      <c r="US126">
        <v>0.89700000000000002</v>
      </c>
      <c r="UT126">
        <v>0.89700000000000002</v>
      </c>
      <c r="UU126">
        <v>0.89700000000000002</v>
      </c>
      <c r="UV126">
        <v>0.89700000000000002</v>
      </c>
      <c r="UW126">
        <v>0.89700000000000002</v>
      </c>
      <c r="UX126">
        <v>0.89700000000000002</v>
      </c>
      <c r="UY126">
        <v>0.89700000000000002</v>
      </c>
      <c r="UZ126">
        <v>0.89700000000000002</v>
      </c>
      <c r="VA126">
        <v>0.89700000000000002</v>
      </c>
      <c r="VB126">
        <v>0.89700000000000002</v>
      </c>
      <c r="VC126">
        <v>0.89700000000000002</v>
      </c>
      <c r="VD126">
        <v>0.89790000000000003</v>
      </c>
      <c r="VE126">
        <v>0.89790000000000003</v>
      </c>
      <c r="VF126">
        <v>0.89790000000000003</v>
      </c>
      <c r="VG126">
        <v>0.89790000000000003</v>
      </c>
      <c r="VH126">
        <v>0.89790000000000003</v>
      </c>
      <c r="VI126">
        <v>0.89790000000000003</v>
      </c>
      <c r="VJ126">
        <v>0.89790000000000003</v>
      </c>
      <c r="VK126">
        <v>0.89790000000000003</v>
      </c>
      <c r="VL126">
        <v>0.89790000000000003</v>
      </c>
      <c r="VM126">
        <v>0.89790000000000003</v>
      </c>
      <c r="VN126">
        <v>0.89790000000000003</v>
      </c>
      <c r="VO126">
        <v>0.89790000000000003</v>
      </c>
      <c r="VP126">
        <v>0.89790000000000003</v>
      </c>
      <c r="VQ126">
        <v>0.89790000000000003</v>
      </c>
      <c r="VR126">
        <v>0.89790000000000003</v>
      </c>
      <c r="VS126">
        <v>0.89790000000000003</v>
      </c>
      <c r="VT126">
        <v>0.89790000000000003</v>
      </c>
      <c r="VU126">
        <v>0.89790000000000003</v>
      </c>
      <c r="VV126">
        <v>0.89790000000000003</v>
      </c>
      <c r="VW126">
        <v>0.89790000000000003</v>
      </c>
      <c r="VX126">
        <v>0.89790000000000003</v>
      </c>
      <c r="VY126">
        <v>0.89790000000000003</v>
      </c>
      <c r="VZ126">
        <v>0.89790000000000003</v>
      </c>
      <c r="WA126">
        <v>0.89790000000000003</v>
      </c>
      <c r="WB126">
        <v>0.89790000000000003</v>
      </c>
      <c r="WC126">
        <v>0.89790000000000003</v>
      </c>
      <c r="WD126">
        <v>0.89790000000000003</v>
      </c>
      <c r="WE126">
        <v>0.89790000000000003</v>
      </c>
      <c r="WF126">
        <v>0.89790000000000003</v>
      </c>
      <c r="WG126">
        <v>0.89790000000000003</v>
      </c>
      <c r="WH126">
        <v>0.89790000000000003</v>
      </c>
      <c r="WI126">
        <v>0.89790000000000003</v>
      </c>
      <c r="WJ126">
        <v>0.89790000000000003</v>
      </c>
      <c r="WK126">
        <v>0.89790000000000003</v>
      </c>
      <c r="WL126">
        <v>0.89790000000000003</v>
      </c>
      <c r="WM126">
        <v>0.89790000000000003</v>
      </c>
      <c r="WN126">
        <v>0.89790000000000003</v>
      </c>
      <c r="WO126">
        <v>0.89790000000000003</v>
      </c>
      <c r="WP126">
        <v>0.89790000000000003</v>
      </c>
      <c r="WQ126">
        <v>0.89790000000000003</v>
      </c>
      <c r="WR126">
        <v>0.89790000000000003</v>
      </c>
      <c r="WS126">
        <v>0.89790000000000003</v>
      </c>
      <c r="WT126">
        <v>0.89790000000000003</v>
      </c>
      <c r="WU126">
        <v>0.89790000000000003</v>
      </c>
      <c r="WV126">
        <v>0.89790000000000003</v>
      </c>
      <c r="WW126">
        <v>0.89790000000000003</v>
      </c>
      <c r="WX126">
        <v>0.89790000000000003</v>
      </c>
      <c r="WY126">
        <v>0.89790000000000003</v>
      </c>
      <c r="WZ126">
        <v>0.89790000000000003</v>
      </c>
      <c r="XA126">
        <v>0.89790000000000003</v>
      </c>
      <c r="XB126">
        <v>0.89790000000000003</v>
      </c>
      <c r="XC126">
        <v>0.89790000000000003</v>
      </c>
      <c r="XD126">
        <v>0.89790000000000003</v>
      </c>
      <c r="XE126">
        <v>0.89790000000000003</v>
      </c>
      <c r="XF126">
        <v>0.89790000000000003</v>
      </c>
      <c r="XG126">
        <v>0.89790000000000003</v>
      </c>
      <c r="XH126">
        <v>0.89790000000000003</v>
      </c>
      <c r="XI126">
        <v>0.89790000000000003</v>
      </c>
      <c r="XJ126">
        <v>0.89790000000000003</v>
      </c>
      <c r="XK126">
        <v>0.89790000000000003</v>
      </c>
      <c r="XL126">
        <v>0.89790000000000003</v>
      </c>
      <c r="XM126">
        <v>0.89790000000000003</v>
      </c>
      <c r="XN126">
        <v>0.89790000000000003</v>
      </c>
      <c r="XO126">
        <v>0.89790000000000003</v>
      </c>
      <c r="XP126">
        <v>0.8982</v>
      </c>
      <c r="XQ126">
        <v>0.89870000000000005</v>
      </c>
      <c r="XR126">
        <v>0.89870000000000005</v>
      </c>
      <c r="XS126">
        <v>0.89870000000000005</v>
      </c>
      <c r="XT126">
        <v>0.89870000000000005</v>
      </c>
      <c r="XU126">
        <v>0.89870000000000005</v>
      </c>
      <c r="XV126">
        <v>0.89870000000000005</v>
      </c>
      <c r="XW126">
        <v>0.89870000000000005</v>
      </c>
      <c r="XX126">
        <v>0.89870000000000005</v>
      </c>
      <c r="XY126">
        <v>0.89870000000000005</v>
      </c>
      <c r="XZ126">
        <v>0.89870000000000005</v>
      </c>
      <c r="YA126">
        <v>0.89870000000000005</v>
      </c>
      <c r="YB126">
        <v>0.89870000000000005</v>
      </c>
      <c r="YC126">
        <v>0.89870000000000005</v>
      </c>
      <c r="YD126">
        <v>0.89870000000000005</v>
      </c>
      <c r="YE126">
        <v>0.89890000000000003</v>
      </c>
      <c r="YF126">
        <v>0.89890000000000003</v>
      </c>
      <c r="YG126">
        <v>0.89890000000000003</v>
      </c>
      <c r="YH126">
        <v>0.89890000000000003</v>
      </c>
      <c r="YI126">
        <v>0.89890000000000003</v>
      </c>
      <c r="YJ126">
        <v>0.89890000000000003</v>
      </c>
      <c r="YK126">
        <v>0.89890000000000003</v>
      </c>
      <c r="YL126">
        <v>0.89890000000000003</v>
      </c>
      <c r="YM126">
        <v>0.89890000000000003</v>
      </c>
      <c r="YN126">
        <v>0.89890000000000003</v>
      </c>
      <c r="YO126">
        <v>0.9</v>
      </c>
      <c r="YP126">
        <v>0.9</v>
      </c>
      <c r="YQ126">
        <v>0.9</v>
      </c>
      <c r="YR126">
        <v>0.9</v>
      </c>
      <c r="YS126">
        <v>0.9</v>
      </c>
      <c r="YT126">
        <v>0.9</v>
      </c>
      <c r="YU126">
        <v>0.9</v>
      </c>
      <c r="YV126">
        <v>0.9</v>
      </c>
      <c r="YW126">
        <v>0.9</v>
      </c>
      <c r="YX126">
        <v>0.9</v>
      </c>
      <c r="YY126">
        <v>0.9</v>
      </c>
      <c r="YZ126">
        <v>0.9</v>
      </c>
      <c r="ZA126">
        <v>0.9</v>
      </c>
      <c r="ZB126">
        <v>0.9</v>
      </c>
      <c r="ZC126">
        <v>0.9</v>
      </c>
      <c r="ZD126">
        <v>0.90369999999999995</v>
      </c>
      <c r="ZE126">
        <v>0.90369999999999995</v>
      </c>
      <c r="ZF126">
        <v>0.90369999999999995</v>
      </c>
      <c r="ZG126">
        <v>0.90369999999999995</v>
      </c>
      <c r="ZH126">
        <v>0.90369999999999995</v>
      </c>
      <c r="ZI126">
        <v>0.90369999999999995</v>
      </c>
      <c r="ZJ126">
        <v>0.90369999999999995</v>
      </c>
      <c r="ZK126">
        <v>0.90369999999999995</v>
      </c>
      <c r="ZL126">
        <v>0.90369999999999995</v>
      </c>
      <c r="ZM126">
        <v>0.90369999999999995</v>
      </c>
      <c r="ZN126">
        <v>0.90369999999999995</v>
      </c>
      <c r="ZO126">
        <v>0.90369999999999995</v>
      </c>
      <c r="ZP126">
        <v>0.90369999999999995</v>
      </c>
      <c r="ZQ126">
        <v>0.90369999999999995</v>
      </c>
      <c r="ZR126">
        <v>0.90369999999999995</v>
      </c>
      <c r="ZS126">
        <v>0.90369999999999995</v>
      </c>
      <c r="ZT126">
        <v>0.90369999999999995</v>
      </c>
      <c r="ZU126">
        <v>0.90369999999999995</v>
      </c>
      <c r="ZV126">
        <v>0.90369999999999995</v>
      </c>
      <c r="ZW126">
        <v>0.90369999999999995</v>
      </c>
      <c r="ZX126">
        <v>0.90369999999999995</v>
      </c>
      <c r="ZY126">
        <v>0.90369999999999995</v>
      </c>
      <c r="ZZ126">
        <v>0.90369999999999995</v>
      </c>
      <c r="AAA126">
        <v>0.90369999999999995</v>
      </c>
      <c r="AAB126">
        <v>0.90369999999999995</v>
      </c>
      <c r="AAC126">
        <v>0.90369999999999995</v>
      </c>
      <c r="AAD126">
        <v>0.90369999999999995</v>
      </c>
      <c r="AAE126">
        <v>0.90369999999999995</v>
      </c>
      <c r="AAF126">
        <v>0.90369999999999995</v>
      </c>
      <c r="AAG126">
        <v>0.90369999999999995</v>
      </c>
      <c r="AAH126">
        <v>0.90369999999999995</v>
      </c>
      <c r="AAI126">
        <v>0.90369999999999995</v>
      </c>
      <c r="AAJ126">
        <v>0.90369999999999995</v>
      </c>
      <c r="AAK126">
        <v>0.90369999999999995</v>
      </c>
      <c r="AAL126">
        <v>0.90369999999999995</v>
      </c>
      <c r="AAM126">
        <v>0.90369999999999995</v>
      </c>
      <c r="AAN126">
        <v>0.90369999999999995</v>
      </c>
      <c r="AAO126">
        <v>0.90369999999999995</v>
      </c>
      <c r="AAP126">
        <v>0.90369999999999995</v>
      </c>
      <c r="AAQ126">
        <v>0.90369999999999995</v>
      </c>
      <c r="AAR126">
        <v>0.90369999999999995</v>
      </c>
      <c r="AAS126">
        <v>0.90369999999999995</v>
      </c>
      <c r="AAT126">
        <v>0.90369999999999995</v>
      </c>
      <c r="AAU126">
        <v>0.90369999999999995</v>
      </c>
      <c r="AAV126">
        <v>0.90369999999999995</v>
      </c>
      <c r="AAW126">
        <v>0.90369999999999995</v>
      </c>
      <c r="AAX126">
        <v>0.90369999999999995</v>
      </c>
      <c r="AAY126">
        <v>0.90369999999999995</v>
      </c>
      <c r="AAZ126">
        <v>0.90369999999999995</v>
      </c>
      <c r="ABA126">
        <v>0.90369999999999995</v>
      </c>
      <c r="ABB126">
        <v>0.90369999999999995</v>
      </c>
      <c r="ABC126">
        <v>0.90369999999999995</v>
      </c>
      <c r="ABD126">
        <v>0.90369999999999995</v>
      </c>
      <c r="ABE126">
        <v>0.90369999999999995</v>
      </c>
      <c r="ABF126">
        <v>0.90369999999999995</v>
      </c>
      <c r="ABG126">
        <v>0.90369999999999995</v>
      </c>
      <c r="ABH126">
        <v>0.90369999999999995</v>
      </c>
      <c r="ABI126">
        <v>0.90369999999999995</v>
      </c>
      <c r="ABJ126">
        <v>0.90369999999999995</v>
      </c>
      <c r="ABK126">
        <v>0.90369999999999995</v>
      </c>
      <c r="ABL126">
        <v>0.90369999999999995</v>
      </c>
      <c r="ABM126">
        <v>0.90369999999999995</v>
      </c>
      <c r="ABN126">
        <v>0.90369999999999995</v>
      </c>
      <c r="ABO126">
        <v>0.90369999999999995</v>
      </c>
      <c r="ABP126">
        <v>0.90369999999999995</v>
      </c>
      <c r="ABQ126">
        <v>0.90369999999999995</v>
      </c>
      <c r="ABR126">
        <v>0.90369999999999995</v>
      </c>
      <c r="ABS126">
        <v>0.90369999999999995</v>
      </c>
      <c r="ABT126">
        <v>0.90369999999999995</v>
      </c>
      <c r="ABU126">
        <v>0.90369999999999995</v>
      </c>
      <c r="ABV126">
        <v>0.90369999999999995</v>
      </c>
      <c r="ABW126">
        <v>0.90369999999999995</v>
      </c>
      <c r="ABX126">
        <v>0.90369999999999995</v>
      </c>
      <c r="ABY126">
        <v>0.90369999999999995</v>
      </c>
      <c r="ABZ126">
        <v>0.90369999999999995</v>
      </c>
      <c r="ACA126">
        <v>0.90369999999999995</v>
      </c>
      <c r="ACB126">
        <v>0.90369999999999995</v>
      </c>
      <c r="ACC126">
        <v>0.90369999999999995</v>
      </c>
      <c r="ACD126">
        <v>0.90369999999999995</v>
      </c>
      <c r="ACE126">
        <v>0.90369999999999995</v>
      </c>
      <c r="ACF126">
        <v>0.90369999999999995</v>
      </c>
      <c r="ACG126">
        <v>0.90369999999999995</v>
      </c>
      <c r="ACH126">
        <v>0.90480000000000005</v>
      </c>
      <c r="ACI126">
        <v>0.90480000000000005</v>
      </c>
      <c r="ACJ126">
        <v>0.90480000000000005</v>
      </c>
      <c r="ACK126">
        <v>0.90480000000000005</v>
      </c>
      <c r="ACL126">
        <v>0.90480000000000005</v>
      </c>
      <c r="ACM126">
        <v>0.90480000000000005</v>
      </c>
      <c r="ACN126">
        <v>0.90480000000000005</v>
      </c>
      <c r="ACO126">
        <v>0.90480000000000005</v>
      </c>
      <c r="ACP126">
        <v>0.90480000000000005</v>
      </c>
      <c r="ACQ126">
        <v>0.90480000000000005</v>
      </c>
      <c r="ACR126">
        <v>0.90700000000000003</v>
      </c>
      <c r="ACS126">
        <v>0.90700000000000003</v>
      </c>
      <c r="ACT126">
        <v>0.90700000000000003</v>
      </c>
      <c r="ACU126">
        <v>0.90700000000000003</v>
      </c>
      <c r="ACV126">
        <v>0.90700000000000003</v>
      </c>
      <c r="ACW126">
        <v>0.90700000000000003</v>
      </c>
      <c r="ACX126">
        <v>0.90700000000000003</v>
      </c>
      <c r="ACY126">
        <v>0.90700000000000003</v>
      </c>
      <c r="ACZ126">
        <v>0.90700000000000003</v>
      </c>
      <c r="ADA126">
        <v>0.90700000000000003</v>
      </c>
      <c r="ADB126">
        <v>0.90700000000000003</v>
      </c>
      <c r="ADC126">
        <v>0.90700000000000003</v>
      </c>
      <c r="ADD126">
        <v>0.90700000000000003</v>
      </c>
      <c r="ADE126">
        <v>0.90700000000000003</v>
      </c>
      <c r="ADF126">
        <v>0.90700000000000003</v>
      </c>
      <c r="ADG126">
        <v>0.90700000000000003</v>
      </c>
      <c r="ADH126">
        <v>0.90700000000000003</v>
      </c>
      <c r="ADI126">
        <v>0.90700000000000003</v>
      </c>
      <c r="ADJ126">
        <v>0.90700000000000003</v>
      </c>
      <c r="ADK126">
        <v>0.90700000000000003</v>
      </c>
      <c r="ADL126">
        <v>0.90700000000000003</v>
      </c>
      <c r="ADM126">
        <v>0.90700000000000003</v>
      </c>
      <c r="ADN126">
        <v>0.90700000000000003</v>
      </c>
      <c r="ADO126">
        <v>0.90700000000000003</v>
      </c>
      <c r="ADP126">
        <v>0.90700000000000003</v>
      </c>
      <c r="ADQ126">
        <v>0.90700000000000003</v>
      </c>
      <c r="ADR126">
        <v>0.90700000000000003</v>
      </c>
      <c r="ADS126">
        <v>0.90700000000000003</v>
      </c>
      <c r="ADT126">
        <v>0.90700000000000003</v>
      </c>
      <c r="ADU126">
        <v>0.90700000000000003</v>
      </c>
      <c r="ADV126">
        <v>0.90700000000000003</v>
      </c>
      <c r="ADW126">
        <v>0.90700000000000003</v>
      </c>
      <c r="ADX126">
        <v>0.90700000000000003</v>
      </c>
      <c r="ADY126">
        <v>0.90700000000000003</v>
      </c>
      <c r="ADZ126">
        <v>0.90700000000000003</v>
      </c>
      <c r="AEA126">
        <v>0.90700000000000003</v>
      </c>
      <c r="AEB126">
        <v>0.90700000000000003</v>
      </c>
      <c r="AEC126">
        <v>0.90700000000000003</v>
      </c>
      <c r="AED126">
        <v>0.90700000000000003</v>
      </c>
      <c r="AEE126">
        <v>0.90700000000000003</v>
      </c>
      <c r="AEF126">
        <v>0.90700000000000003</v>
      </c>
      <c r="AEG126">
        <v>0.90700000000000003</v>
      </c>
      <c r="AEH126">
        <v>0.90700000000000003</v>
      </c>
      <c r="AEI126">
        <v>0.90700000000000003</v>
      </c>
      <c r="AEJ126">
        <v>0.90700000000000003</v>
      </c>
      <c r="AEK126">
        <v>0.90700000000000003</v>
      </c>
      <c r="AEL126">
        <v>0.90700000000000003</v>
      </c>
      <c r="AEM126">
        <v>0.90700000000000003</v>
      </c>
      <c r="AEN126">
        <v>0.90700000000000003</v>
      </c>
      <c r="AEO126">
        <v>0.90700000000000003</v>
      </c>
      <c r="AEP126">
        <v>0.90700000000000003</v>
      </c>
      <c r="AEQ126">
        <v>0.90700000000000003</v>
      </c>
      <c r="AER126">
        <v>0.90700000000000003</v>
      </c>
      <c r="AES126">
        <v>0.90700000000000003</v>
      </c>
      <c r="AET126">
        <v>0.90700000000000003</v>
      </c>
      <c r="AEU126">
        <v>0.90700000000000003</v>
      </c>
      <c r="AEV126">
        <v>0.90700000000000003</v>
      </c>
      <c r="AEW126">
        <v>0.90700000000000003</v>
      </c>
      <c r="AEX126">
        <v>0.90710000000000002</v>
      </c>
      <c r="AEY126">
        <v>0.90710000000000002</v>
      </c>
      <c r="AEZ126">
        <v>0.90710000000000002</v>
      </c>
      <c r="AFA126">
        <v>0.90710000000000002</v>
      </c>
      <c r="AFB126">
        <v>0.90710000000000002</v>
      </c>
      <c r="AFC126">
        <v>0.90710000000000002</v>
      </c>
      <c r="AFD126">
        <v>0.90710000000000002</v>
      </c>
      <c r="AFE126">
        <v>0.90710000000000002</v>
      </c>
      <c r="AFF126">
        <v>0.90710000000000002</v>
      </c>
      <c r="AFG126">
        <v>0.90710000000000002</v>
      </c>
      <c r="AFH126">
        <v>0.90710000000000002</v>
      </c>
      <c r="AFI126">
        <v>0.90710000000000002</v>
      </c>
      <c r="AFJ126">
        <v>0.90769999999999995</v>
      </c>
      <c r="AFK126">
        <v>0.90769999999999995</v>
      </c>
      <c r="AFL126">
        <v>0.90769999999999995</v>
      </c>
      <c r="AFM126">
        <v>0.90769999999999995</v>
      </c>
      <c r="AFN126">
        <v>0.90769999999999995</v>
      </c>
      <c r="AFO126">
        <v>0.90769999999999995</v>
      </c>
      <c r="AFP126">
        <v>0.90769999999999995</v>
      </c>
      <c r="AFQ126">
        <v>0.90769999999999995</v>
      </c>
      <c r="AFR126">
        <v>0.90769999999999995</v>
      </c>
      <c r="AFS126">
        <v>0.90769999999999995</v>
      </c>
      <c r="AFT126">
        <v>0.90769999999999995</v>
      </c>
      <c r="AFU126">
        <v>0.90769999999999995</v>
      </c>
      <c r="AFV126">
        <v>0.90769999999999995</v>
      </c>
      <c r="AFW126">
        <v>0.90769999999999995</v>
      </c>
      <c r="AFX126">
        <v>0.90769999999999995</v>
      </c>
      <c r="AFY126">
        <v>0.90769999999999995</v>
      </c>
      <c r="AFZ126">
        <v>0.90769999999999995</v>
      </c>
      <c r="AGA126">
        <v>0.90769999999999995</v>
      </c>
      <c r="AGB126">
        <v>0.90769999999999995</v>
      </c>
      <c r="AGC126">
        <v>0.90769999999999995</v>
      </c>
      <c r="AGD126">
        <v>0.90769999999999995</v>
      </c>
      <c r="AGE126">
        <v>0.90769999999999995</v>
      </c>
      <c r="AGF126">
        <v>0.90769999999999995</v>
      </c>
      <c r="AGG126">
        <v>0.90769999999999995</v>
      </c>
      <c r="AGH126">
        <v>0.90769999999999995</v>
      </c>
      <c r="AGI126">
        <v>0.90769999999999995</v>
      </c>
      <c r="AGJ126">
        <v>0.90769999999999995</v>
      </c>
      <c r="AGK126">
        <v>0.90769999999999995</v>
      </c>
      <c r="AGL126">
        <v>0.90810000000000002</v>
      </c>
      <c r="AGM126">
        <v>0.90810000000000002</v>
      </c>
      <c r="AGN126">
        <v>0.90810000000000002</v>
      </c>
      <c r="AGO126">
        <v>0.90810000000000002</v>
      </c>
      <c r="AGP126">
        <v>0.90810000000000002</v>
      </c>
      <c r="AGQ126">
        <v>0.9083</v>
      </c>
      <c r="AGR126">
        <v>0.90910000000000002</v>
      </c>
      <c r="AGS126">
        <v>0.90910000000000002</v>
      </c>
      <c r="AGT126">
        <v>0.90910000000000002</v>
      </c>
      <c r="AGU126">
        <v>0.90910000000000002</v>
      </c>
      <c r="AGV126">
        <v>0.90910000000000002</v>
      </c>
      <c r="AGW126">
        <v>0.90910000000000002</v>
      </c>
      <c r="AGX126">
        <v>0.90910000000000002</v>
      </c>
      <c r="AGY126">
        <v>0.90910000000000002</v>
      </c>
      <c r="AGZ126">
        <v>0.90910000000000002</v>
      </c>
      <c r="AHA126">
        <v>0.90920000000000001</v>
      </c>
      <c r="AHB126">
        <v>0.90920000000000001</v>
      </c>
      <c r="AHC126">
        <v>0.90920000000000001</v>
      </c>
      <c r="AHD126">
        <v>0.90920000000000001</v>
      </c>
      <c r="AHE126">
        <v>0.90920000000000001</v>
      </c>
      <c r="AHF126">
        <v>0.90920000000000001</v>
      </c>
      <c r="AHG126">
        <v>0.90920000000000001</v>
      </c>
      <c r="AHH126">
        <v>0.90920000000000001</v>
      </c>
      <c r="AHI126">
        <v>0.90920000000000001</v>
      </c>
      <c r="AHJ126">
        <v>0.90920000000000001</v>
      </c>
      <c r="AHK126">
        <v>0.90920000000000001</v>
      </c>
      <c r="AHL126">
        <v>0.90920000000000001</v>
      </c>
      <c r="AHM126">
        <v>0.90920000000000001</v>
      </c>
      <c r="AHN126">
        <v>0.90920000000000001</v>
      </c>
      <c r="AHO126">
        <v>0.90920000000000001</v>
      </c>
      <c r="AHP126">
        <v>0.90920000000000001</v>
      </c>
      <c r="AHQ126">
        <v>0.90920000000000001</v>
      </c>
      <c r="AHR126">
        <v>0.90920000000000001</v>
      </c>
      <c r="AHS126">
        <v>0.90920000000000001</v>
      </c>
      <c r="AHT126">
        <v>0.90920000000000001</v>
      </c>
      <c r="AHU126">
        <v>0.90920000000000001</v>
      </c>
      <c r="AHV126">
        <v>0.90920000000000001</v>
      </c>
      <c r="AHW126">
        <v>0.90920000000000001</v>
      </c>
      <c r="AHX126">
        <v>0.90920000000000001</v>
      </c>
      <c r="AHY126">
        <v>0.90920000000000001</v>
      </c>
      <c r="AHZ126">
        <v>0.90920000000000001</v>
      </c>
      <c r="AIA126">
        <v>0.90920000000000001</v>
      </c>
      <c r="AIB126">
        <v>0.90920000000000001</v>
      </c>
      <c r="AIC126">
        <v>0.90920000000000001</v>
      </c>
      <c r="AID126">
        <v>0.90920000000000001</v>
      </c>
      <c r="AIE126">
        <v>0.90920000000000001</v>
      </c>
      <c r="AIF126">
        <v>0.90920000000000001</v>
      </c>
      <c r="AIG126">
        <v>0.90920000000000001</v>
      </c>
      <c r="AIH126">
        <v>0.90920000000000001</v>
      </c>
      <c r="AII126">
        <v>0.90920000000000001</v>
      </c>
      <c r="AIJ126">
        <v>0.90920000000000001</v>
      </c>
      <c r="AIK126">
        <v>0.90920000000000001</v>
      </c>
      <c r="AIL126">
        <v>0.90920000000000001</v>
      </c>
      <c r="AIM126">
        <v>0.90920000000000001</v>
      </c>
      <c r="AIN126">
        <v>0.90920000000000001</v>
      </c>
      <c r="AIO126">
        <v>0.90920000000000001</v>
      </c>
      <c r="AIP126">
        <v>0.90920000000000001</v>
      </c>
      <c r="AIQ126">
        <v>0.90920000000000001</v>
      </c>
      <c r="AIR126">
        <v>0.90920000000000001</v>
      </c>
      <c r="AIS126">
        <v>0.90920000000000001</v>
      </c>
      <c r="AIT126">
        <v>0.90920000000000001</v>
      </c>
      <c r="AIU126">
        <v>0.90920000000000001</v>
      </c>
      <c r="AIV126">
        <v>0.90920000000000001</v>
      </c>
      <c r="AIW126">
        <v>0.90920000000000001</v>
      </c>
      <c r="AIX126">
        <v>0.90920000000000001</v>
      </c>
      <c r="AIY126">
        <v>0.90920000000000001</v>
      </c>
      <c r="AIZ126">
        <v>0.90920000000000001</v>
      </c>
      <c r="AJA126">
        <v>0.90920000000000001</v>
      </c>
      <c r="AJB126">
        <v>0.90920000000000001</v>
      </c>
      <c r="AJC126">
        <v>0.90920000000000001</v>
      </c>
      <c r="AJD126">
        <v>0.90920000000000001</v>
      </c>
      <c r="AJE126">
        <v>0.91039999999999999</v>
      </c>
      <c r="AJF126">
        <v>0.91039999999999999</v>
      </c>
      <c r="AJG126">
        <v>0.91039999999999999</v>
      </c>
      <c r="AJH126">
        <v>0.91039999999999999</v>
      </c>
      <c r="AJI126">
        <v>0.91039999999999999</v>
      </c>
      <c r="AJJ126">
        <v>0.91039999999999999</v>
      </c>
      <c r="AJK126">
        <v>0.91039999999999999</v>
      </c>
      <c r="AJL126">
        <v>0.91039999999999999</v>
      </c>
      <c r="AJM126">
        <v>0.91039999999999999</v>
      </c>
      <c r="AJN126">
        <v>0.91039999999999999</v>
      </c>
      <c r="AJO126">
        <v>0.91039999999999999</v>
      </c>
      <c r="AJP126">
        <v>0.91039999999999999</v>
      </c>
      <c r="AJQ126">
        <v>0.91039999999999999</v>
      </c>
      <c r="AJR126">
        <v>0.91039999999999999</v>
      </c>
      <c r="AJS126">
        <v>0.91039999999999999</v>
      </c>
      <c r="AJT126">
        <v>0.91039999999999999</v>
      </c>
      <c r="AJU126">
        <v>0.91039999999999999</v>
      </c>
      <c r="AJV126">
        <v>0.91039999999999999</v>
      </c>
      <c r="AJW126">
        <v>0.91039999999999999</v>
      </c>
      <c r="AJX126">
        <v>0.91039999999999999</v>
      </c>
      <c r="AJY126">
        <v>0.91039999999999999</v>
      </c>
      <c r="AJZ126">
        <v>0.91039999999999999</v>
      </c>
      <c r="AKA126">
        <v>0.91039999999999999</v>
      </c>
      <c r="AKB126">
        <v>0.91039999999999999</v>
      </c>
      <c r="AKC126">
        <v>0.91039999999999999</v>
      </c>
      <c r="AKD126">
        <v>0.91039999999999999</v>
      </c>
      <c r="AKE126">
        <v>0.91039999999999999</v>
      </c>
      <c r="AKF126">
        <v>0.91039999999999999</v>
      </c>
      <c r="AKG126">
        <v>0.91039999999999999</v>
      </c>
      <c r="AKH126">
        <v>0.91039999999999999</v>
      </c>
      <c r="AKI126">
        <v>0.91039999999999999</v>
      </c>
      <c r="AKJ126">
        <v>0.91039999999999999</v>
      </c>
      <c r="AKK126">
        <v>0.91039999999999999</v>
      </c>
      <c r="AKL126">
        <v>0.91039999999999999</v>
      </c>
      <c r="AKM126">
        <v>0.91039999999999999</v>
      </c>
      <c r="AKN126">
        <v>0.91039999999999999</v>
      </c>
      <c r="AKO126">
        <v>0.91039999999999999</v>
      </c>
      <c r="AKP126">
        <v>0.91039999999999999</v>
      </c>
      <c r="AKQ126">
        <v>0.91039999999999999</v>
      </c>
      <c r="AKR126">
        <v>0.91039999999999999</v>
      </c>
      <c r="AKS126">
        <v>0.91039999999999999</v>
      </c>
      <c r="AKT126">
        <v>0.91039999999999999</v>
      </c>
      <c r="AKU126">
        <v>0.91039999999999999</v>
      </c>
      <c r="AKV126">
        <v>0.91039999999999999</v>
      </c>
      <c r="AKW126">
        <v>0.91039999999999999</v>
      </c>
      <c r="AKX126">
        <v>0.91039999999999999</v>
      </c>
      <c r="AKY126">
        <v>0.91039999999999999</v>
      </c>
      <c r="AKZ126">
        <v>0.91039999999999999</v>
      </c>
      <c r="ALA126">
        <v>0.91039999999999999</v>
      </c>
      <c r="ALB126">
        <v>0.91039999999999999</v>
      </c>
      <c r="ALC126">
        <v>0.91039999999999999</v>
      </c>
      <c r="ALD126">
        <v>0.91039999999999999</v>
      </c>
      <c r="ALE126">
        <v>0.91039999999999999</v>
      </c>
      <c r="ALF126">
        <v>0.91039999999999999</v>
      </c>
      <c r="ALG126">
        <v>0.91039999999999999</v>
      </c>
      <c r="ALH126">
        <v>0.91039999999999999</v>
      </c>
      <c r="ALI126">
        <v>0.91039999999999999</v>
      </c>
      <c r="ALJ126">
        <v>0.91039999999999999</v>
      </c>
      <c r="ALK126">
        <v>0.91039999999999999</v>
      </c>
      <c r="ALL126">
        <v>0.91039999999999999</v>
      </c>
    </row>
    <row r="127" spans="1:1000" x14ac:dyDescent="0.15">
      <c r="A127" t="s">
        <v>9</v>
      </c>
    </row>
    <row r="128" spans="1:1000" x14ac:dyDescent="0.15">
      <c r="A128">
        <v>0.81089999999999995</v>
      </c>
      <c r="B128">
        <v>0.81089999999999995</v>
      </c>
      <c r="C128">
        <v>0.81089999999999995</v>
      </c>
      <c r="D128">
        <v>0.81089999999999995</v>
      </c>
      <c r="E128">
        <v>0.81089999999999995</v>
      </c>
      <c r="F128">
        <v>0.81089999999999995</v>
      </c>
      <c r="G128">
        <v>0.81089999999999995</v>
      </c>
      <c r="H128">
        <v>0.81089999999999995</v>
      </c>
      <c r="I128">
        <v>0.81089999999999995</v>
      </c>
      <c r="J128">
        <v>0.81089999999999995</v>
      </c>
      <c r="K128">
        <v>0.81740000000000002</v>
      </c>
      <c r="L128">
        <v>0.82199999999999995</v>
      </c>
      <c r="M128">
        <v>0.82569999999999999</v>
      </c>
      <c r="N128">
        <v>0.82969999999999999</v>
      </c>
      <c r="O128">
        <v>0.82969999999999999</v>
      </c>
      <c r="P128">
        <v>0.83040000000000003</v>
      </c>
      <c r="Q128">
        <v>0.8306</v>
      </c>
      <c r="R128">
        <v>0.83120000000000005</v>
      </c>
      <c r="S128">
        <v>0.83120000000000005</v>
      </c>
      <c r="T128">
        <v>0.83699999999999997</v>
      </c>
      <c r="U128">
        <v>0.8377</v>
      </c>
      <c r="V128">
        <v>0.8377</v>
      </c>
      <c r="W128">
        <v>0.8377</v>
      </c>
      <c r="X128">
        <v>0.83930000000000005</v>
      </c>
      <c r="Y128">
        <v>0.83930000000000005</v>
      </c>
      <c r="Z128">
        <v>0.83930000000000005</v>
      </c>
      <c r="AA128">
        <v>0.83930000000000005</v>
      </c>
      <c r="AB128">
        <v>0.83960000000000001</v>
      </c>
      <c r="AC128">
        <v>0.83960000000000001</v>
      </c>
      <c r="AD128">
        <v>0.84109999999999996</v>
      </c>
      <c r="AE128">
        <v>0.84209999999999996</v>
      </c>
      <c r="AF128">
        <v>0.84209999999999996</v>
      </c>
      <c r="AG128">
        <v>0.84260000000000002</v>
      </c>
      <c r="AH128">
        <v>0.84260000000000002</v>
      </c>
      <c r="AI128">
        <v>0.84319999999999995</v>
      </c>
      <c r="AJ128">
        <v>0.84319999999999995</v>
      </c>
      <c r="AK128">
        <v>0.84319999999999995</v>
      </c>
      <c r="AL128">
        <v>0.84319999999999995</v>
      </c>
      <c r="AM128">
        <v>0.84319999999999995</v>
      </c>
      <c r="AN128">
        <v>0.84319999999999995</v>
      </c>
      <c r="AO128">
        <v>0.84319999999999995</v>
      </c>
      <c r="AP128">
        <v>0.84899999999999998</v>
      </c>
      <c r="AQ128">
        <v>0.84899999999999998</v>
      </c>
      <c r="AR128">
        <v>0.84899999999999998</v>
      </c>
      <c r="AS128">
        <v>0.84899999999999998</v>
      </c>
      <c r="AT128">
        <v>0.84899999999999998</v>
      </c>
      <c r="AU128">
        <v>0.84899999999999998</v>
      </c>
      <c r="AV128">
        <v>0.84899999999999998</v>
      </c>
      <c r="AW128">
        <v>0.85419999999999996</v>
      </c>
      <c r="AX128">
        <v>0.85419999999999996</v>
      </c>
      <c r="AY128">
        <v>0.85419999999999996</v>
      </c>
      <c r="AZ128">
        <v>0.85419999999999996</v>
      </c>
      <c r="BA128">
        <v>0.85419999999999996</v>
      </c>
      <c r="BB128">
        <v>0.85419999999999996</v>
      </c>
      <c r="BC128">
        <v>0.85419999999999996</v>
      </c>
      <c r="BD128">
        <v>0.85419999999999996</v>
      </c>
      <c r="BE128">
        <v>0.85419999999999996</v>
      </c>
      <c r="BF128">
        <v>0.85489999999999999</v>
      </c>
      <c r="BG128">
        <v>0.85489999999999999</v>
      </c>
      <c r="BH128">
        <v>0.85519999999999996</v>
      </c>
      <c r="BI128">
        <v>0.85519999999999996</v>
      </c>
      <c r="BJ128">
        <v>0.85740000000000005</v>
      </c>
      <c r="BK128">
        <v>0.85760000000000003</v>
      </c>
      <c r="BL128">
        <v>0.85760000000000003</v>
      </c>
      <c r="BM128">
        <v>0.85760000000000003</v>
      </c>
      <c r="BN128">
        <v>0.86570000000000003</v>
      </c>
      <c r="BO128">
        <v>0.86570000000000003</v>
      </c>
      <c r="BP128">
        <v>0.86570000000000003</v>
      </c>
      <c r="BQ128">
        <v>0.86570000000000003</v>
      </c>
      <c r="BR128">
        <v>0.86570000000000003</v>
      </c>
      <c r="BS128">
        <v>0.86570000000000003</v>
      </c>
      <c r="BT128">
        <v>0.86570000000000003</v>
      </c>
      <c r="BU128">
        <v>0.86570000000000003</v>
      </c>
      <c r="BV128">
        <v>0.86570000000000003</v>
      </c>
      <c r="BW128">
        <v>0.86570000000000003</v>
      </c>
      <c r="BX128">
        <v>0.86570000000000003</v>
      </c>
      <c r="BY128">
        <v>0.86570000000000003</v>
      </c>
      <c r="BZ128">
        <v>0.86570000000000003</v>
      </c>
      <c r="CA128">
        <v>0.86570000000000003</v>
      </c>
      <c r="CB128">
        <v>0.86570000000000003</v>
      </c>
      <c r="CC128">
        <v>0.86570000000000003</v>
      </c>
      <c r="CD128">
        <v>0.86570000000000003</v>
      </c>
      <c r="CE128">
        <v>0.86570000000000003</v>
      </c>
      <c r="CF128">
        <v>0.86570000000000003</v>
      </c>
      <c r="CG128">
        <v>0.86570000000000003</v>
      </c>
      <c r="CH128">
        <v>0.86570000000000003</v>
      </c>
      <c r="CI128">
        <v>0.86570000000000003</v>
      </c>
      <c r="CJ128">
        <v>0.86570000000000003</v>
      </c>
      <c r="CK128">
        <v>0.86570000000000003</v>
      </c>
      <c r="CL128">
        <v>0.86570000000000003</v>
      </c>
      <c r="CM128">
        <v>0.86570000000000003</v>
      </c>
      <c r="CN128">
        <v>0.86570000000000003</v>
      </c>
      <c r="CO128">
        <v>0.86570000000000003</v>
      </c>
      <c r="CP128">
        <v>0.86570000000000003</v>
      </c>
      <c r="CQ128">
        <v>0.86570000000000003</v>
      </c>
      <c r="CR128">
        <v>0.86570000000000003</v>
      </c>
      <c r="CS128">
        <v>0.86570000000000003</v>
      </c>
      <c r="CT128">
        <v>0.86570000000000003</v>
      </c>
      <c r="CU128">
        <v>0.86570000000000003</v>
      </c>
      <c r="CV128">
        <v>0.86570000000000003</v>
      </c>
      <c r="CW128">
        <v>0.86570000000000003</v>
      </c>
      <c r="CX128">
        <v>0.86570000000000003</v>
      </c>
      <c r="CY128">
        <v>0.86580000000000001</v>
      </c>
      <c r="CZ128">
        <v>0.86580000000000001</v>
      </c>
      <c r="DA128">
        <v>0.86580000000000001</v>
      </c>
      <c r="DB128">
        <v>0.86580000000000001</v>
      </c>
      <c r="DC128">
        <v>0.86580000000000001</v>
      </c>
      <c r="DD128">
        <v>0.86580000000000001</v>
      </c>
      <c r="DE128">
        <v>0.87139999999999995</v>
      </c>
      <c r="DF128">
        <v>0.87139999999999995</v>
      </c>
      <c r="DG128">
        <v>0.87139999999999995</v>
      </c>
      <c r="DH128">
        <v>0.87139999999999995</v>
      </c>
      <c r="DI128">
        <v>0.87139999999999995</v>
      </c>
      <c r="DJ128">
        <v>0.87139999999999995</v>
      </c>
      <c r="DK128">
        <v>0.87139999999999995</v>
      </c>
      <c r="DL128">
        <v>0.87360000000000004</v>
      </c>
      <c r="DM128">
        <v>0.87360000000000004</v>
      </c>
      <c r="DN128">
        <v>0.87360000000000004</v>
      </c>
      <c r="DO128">
        <v>0.87360000000000004</v>
      </c>
      <c r="DP128">
        <v>0.87360000000000004</v>
      </c>
      <c r="DQ128">
        <v>0.87360000000000004</v>
      </c>
      <c r="DR128">
        <v>0.87360000000000004</v>
      </c>
      <c r="DS128">
        <v>0.87360000000000004</v>
      </c>
      <c r="DT128">
        <v>0.87360000000000004</v>
      </c>
      <c r="DU128">
        <v>0.87639999999999996</v>
      </c>
      <c r="DV128">
        <v>0.87639999999999996</v>
      </c>
      <c r="DW128">
        <v>0.87639999999999996</v>
      </c>
      <c r="DX128">
        <v>0.87639999999999996</v>
      </c>
      <c r="DY128">
        <v>0.87639999999999996</v>
      </c>
      <c r="DZ128">
        <v>0.87639999999999996</v>
      </c>
      <c r="EA128">
        <v>0.87639999999999996</v>
      </c>
      <c r="EB128">
        <v>0.87870000000000004</v>
      </c>
      <c r="EC128">
        <v>0.87870000000000004</v>
      </c>
      <c r="ED128">
        <v>0.87870000000000004</v>
      </c>
      <c r="EE128">
        <v>0.87870000000000004</v>
      </c>
      <c r="EF128">
        <v>0.87870000000000004</v>
      </c>
      <c r="EG128">
        <v>0.87870000000000004</v>
      </c>
      <c r="EH128">
        <v>0.87870000000000004</v>
      </c>
      <c r="EI128">
        <v>0.87870000000000004</v>
      </c>
      <c r="EJ128">
        <v>0.87870000000000004</v>
      </c>
      <c r="EK128">
        <v>0.88100000000000001</v>
      </c>
      <c r="EL128">
        <v>0.88100000000000001</v>
      </c>
      <c r="EM128">
        <v>0.88100000000000001</v>
      </c>
      <c r="EN128">
        <v>0.88100000000000001</v>
      </c>
      <c r="EO128">
        <v>0.88100000000000001</v>
      </c>
      <c r="EP128">
        <v>0.88100000000000001</v>
      </c>
      <c r="EQ128">
        <v>0.88100000000000001</v>
      </c>
      <c r="ER128">
        <v>0.88100000000000001</v>
      </c>
      <c r="ES128">
        <v>0.88100000000000001</v>
      </c>
      <c r="ET128">
        <v>0.88100000000000001</v>
      </c>
      <c r="EU128">
        <v>0.88100000000000001</v>
      </c>
      <c r="EV128">
        <v>0.88100000000000001</v>
      </c>
      <c r="EW128">
        <v>0.88100000000000001</v>
      </c>
      <c r="EX128">
        <v>0.88100000000000001</v>
      </c>
      <c r="EY128">
        <v>0.88100000000000001</v>
      </c>
      <c r="EZ128">
        <v>0.88100000000000001</v>
      </c>
      <c r="FA128">
        <v>0.88100000000000001</v>
      </c>
      <c r="FB128">
        <v>0.88100000000000001</v>
      </c>
      <c r="FC128">
        <v>0.88100000000000001</v>
      </c>
      <c r="FD128">
        <v>0.88100000000000001</v>
      </c>
      <c r="FE128">
        <v>0.88100000000000001</v>
      </c>
      <c r="FF128">
        <v>0.88100000000000001</v>
      </c>
      <c r="FG128">
        <v>0.88100000000000001</v>
      </c>
      <c r="FH128">
        <v>0.88100000000000001</v>
      </c>
      <c r="FI128">
        <v>0.88100000000000001</v>
      </c>
      <c r="FJ128">
        <v>0.88100000000000001</v>
      </c>
      <c r="FK128">
        <v>0.88100000000000001</v>
      </c>
      <c r="FL128">
        <v>0.88100000000000001</v>
      </c>
      <c r="FM128">
        <v>0.88100000000000001</v>
      </c>
      <c r="FN128">
        <v>0.88290000000000002</v>
      </c>
      <c r="FO128">
        <v>0.88290000000000002</v>
      </c>
      <c r="FP128">
        <v>0.88290000000000002</v>
      </c>
      <c r="FQ128">
        <v>0.88290000000000002</v>
      </c>
      <c r="FR128">
        <v>0.88290000000000002</v>
      </c>
      <c r="FS128">
        <v>0.88290000000000002</v>
      </c>
      <c r="FT128">
        <v>0.88290000000000002</v>
      </c>
      <c r="FU128">
        <v>0.88290000000000002</v>
      </c>
      <c r="FV128">
        <v>0.88290000000000002</v>
      </c>
      <c r="FW128">
        <v>0.88290000000000002</v>
      </c>
      <c r="FX128">
        <v>0.88290000000000002</v>
      </c>
      <c r="FY128">
        <v>0.88290000000000002</v>
      </c>
      <c r="FZ128">
        <v>0.88290000000000002</v>
      </c>
      <c r="GA128">
        <v>0.88290000000000002</v>
      </c>
      <c r="GB128">
        <v>0.88290000000000002</v>
      </c>
      <c r="GC128">
        <v>0.88290000000000002</v>
      </c>
      <c r="GD128">
        <v>0.88290000000000002</v>
      </c>
      <c r="GE128">
        <v>0.88290000000000002</v>
      </c>
      <c r="GF128">
        <v>0.88290000000000002</v>
      </c>
      <c r="GG128">
        <v>0.88290000000000002</v>
      </c>
      <c r="GH128">
        <v>0.88360000000000005</v>
      </c>
      <c r="GI128">
        <v>0.88360000000000005</v>
      </c>
      <c r="GJ128">
        <v>0.88360000000000005</v>
      </c>
      <c r="GK128">
        <v>0.88360000000000005</v>
      </c>
      <c r="GL128">
        <v>0.88360000000000005</v>
      </c>
      <c r="GM128">
        <v>0.88360000000000005</v>
      </c>
      <c r="GN128">
        <v>0.88360000000000005</v>
      </c>
      <c r="GO128">
        <v>0.88360000000000005</v>
      </c>
      <c r="GP128">
        <v>0.88360000000000005</v>
      </c>
      <c r="GQ128">
        <v>0.88360000000000005</v>
      </c>
      <c r="GR128">
        <v>0.88360000000000005</v>
      </c>
      <c r="GS128">
        <v>0.88360000000000005</v>
      </c>
      <c r="GT128">
        <v>0.88360000000000005</v>
      </c>
      <c r="GU128">
        <v>0.88390000000000002</v>
      </c>
      <c r="GV128">
        <v>0.88390000000000002</v>
      </c>
      <c r="GW128">
        <v>0.88390000000000002</v>
      </c>
      <c r="GX128">
        <v>0.88390000000000002</v>
      </c>
      <c r="GY128">
        <v>0.88390000000000002</v>
      </c>
      <c r="GZ128">
        <v>0.88390000000000002</v>
      </c>
      <c r="HA128">
        <v>0.88390000000000002</v>
      </c>
      <c r="HB128">
        <v>0.88470000000000004</v>
      </c>
      <c r="HC128">
        <v>0.88470000000000004</v>
      </c>
      <c r="HD128">
        <v>0.88470000000000004</v>
      </c>
      <c r="HE128">
        <v>0.88470000000000004</v>
      </c>
      <c r="HF128">
        <v>0.88470000000000004</v>
      </c>
      <c r="HG128">
        <v>0.88470000000000004</v>
      </c>
      <c r="HH128">
        <v>0.88470000000000004</v>
      </c>
      <c r="HI128">
        <v>0.88470000000000004</v>
      </c>
      <c r="HJ128">
        <v>0.88470000000000004</v>
      </c>
      <c r="HK128">
        <v>0.88470000000000004</v>
      </c>
      <c r="HL128">
        <v>0.88470000000000004</v>
      </c>
      <c r="HM128">
        <v>0.88470000000000004</v>
      </c>
      <c r="HN128">
        <v>0.88470000000000004</v>
      </c>
      <c r="HO128">
        <v>0.88470000000000004</v>
      </c>
      <c r="HP128">
        <v>0.88470000000000004</v>
      </c>
      <c r="HQ128">
        <v>0.88470000000000004</v>
      </c>
      <c r="HR128">
        <v>0.88470000000000004</v>
      </c>
      <c r="HS128">
        <v>0.88470000000000004</v>
      </c>
      <c r="HT128">
        <v>0.88470000000000004</v>
      </c>
      <c r="HU128">
        <v>0.88470000000000004</v>
      </c>
      <c r="HV128">
        <v>0.88470000000000004</v>
      </c>
      <c r="HW128">
        <v>0.88470000000000004</v>
      </c>
      <c r="HX128">
        <v>0.88470000000000004</v>
      </c>
      <c r="HY128">
        <v>0.88470000000000004</v>
      </c>
      <c r="HZ128">
        <v>0.88470000000000004</v>
      </c>
      <c r="IA128">
        <v>0.88470000000000004</v>
      </c>
      <c r="IB128">
        <v>0.88470000000000004</v>
      </c>
      <c r="IC128">
        <v>0.88470000000000004</v>
      </c>
      <c r="ID128">
        <v>0.88470000000000004</v>
      </c>
      <c r="IE128">
        <v>0.88470000000000004</v>
      </c>
      <c r="IF128">
        <v>0.88470000000000004</v>
      </c>
      <c r="IG128">
        <v>0.88470000000000004</v>
      </c>
      <c r="IH128">
        <v>0.88470000000000004</v>
      </c>
      <c r="II128">
        <v>0.88470000000000004</v>
      </c>
      <c r="IJ128">
        <v>0.88470000000000004</v>
      </c>
      <c r="IK128">
        <v>0.88470000000000004</v>
      </c>
      <c r="IL128">
        <v>0.88470000000000004</v>
      </c>
      <c r="IM128">
        <v>0.88470000000000004</v>
      </c>
      <c r="IN128">
        <v>0.88470000000000004</v>
      </c>
      <c r="IO128">
        <v>0.88470000000000004</v>
      </c>
      <c r="IP128">
        <v>0.88470000000000004</v>
      </c>
      <c r="IQ128">
        <v>0.88470000000000004</v>
      </c>
      <c r="IR128">
        <v>0.88470000000000004</v>
      </c>
      <c r="IS128">
        <v>0.88549999999999995</v>
      </c>
      <c r="IT128">
        <v>0.88549999999999995</v>
      </c>
      <c r="IU128">
        <v>0.88549999999999995</v>
      </c>
      <c r="IV128">
        <v>0.88549999999999995</v>
      </c>
      <c r="IW128">
        <v>0.88549999999999995</v>
      </c>
      <c r="IX128">
        <v>0.88549999999999995</v>
      </c>
      <c r="IY128">
        <v>0.88549999999999995</v>
      </c>
      <c r="IZ128">
        <v>0.88580000000000003</v>
      </c>
      <c r="JA128">
        <v>0.88580000000000003</v>
      </c>
      <c r="JB128">
        <v>0.88580000000000003</v>
      </c>
      <c r="JC128">
        <v>0.88580000000000003</v>
      </c>
      <c r="JD128">
        <v>0.88580000000000003</v>
      </c>
      <c r="JE128">
        <v>0.88580000000000003</v>
      </c>
      <c r="JF128">
        <v>0.88580000000000003</v>
      </c>
      <c r="JG128">
        <v>0.88580000000000003</v>
      </c>
      <c r="JH128">
        <v>0.88580000000000003</v>
      </c>
      <c r="JI128">
        <v>0.88580000000000003</v>
      </c>
      <c r="JJ128">
        <v>0.88580000000000003</v>
      </c>
      <c r="JK128">
        <v>0.88580000000000003</v>
      </c>
      <c r="JL128">
        <v>0.88580000000000003</v>
      </c>
      <c r="JM128">
        <v>0.88580000000000003</v>
      </c>
      <c r="JN128">
        <v>0.88580000000000003</v>
      </c>
      <c r="JO128">
        <v>0.88580000000000003</v>
      </c>
      <c r="JP128">
        <v>0.88580000000000003</v>
      </c>
      <c r="JQ128">
        <v>0.88580000000000003</v>
      </c>
      <c r="JR128">
        <v>0.88580000000000003</v>
      </c>
      <c r="JS128">
        <v>0.88580000000000003</v>
      </c>
      <c r="JT128">
        <v>0.88580000000000003</v>
      </c>
      <c r="JU128">
        <v>0.88580000000000003</v>
      </c>
      <c r="JV128">
        <v>0.88580000000000003</v>
      </c>
      <c r="JW128">
        <v>0.88580000000000003</v>
      </c>
      <c r="JX128">
        <v>0.88580000000000003</v>
      </c>
      <c r="JY128">
        <v>0.88580000000000003</v>
      </c>
      <c r="JZ128">
        <v>0.89259999999999995</v>
      </c>
      <c r="KA128">
        <v>0.89259999999999995</v>
      </c>
      <c r="KB128">
        <v>0.89259999999999995</v>
      </c>
      <c r="KC128">
        <v>0.89259999999999995</v>
      </c>
      <c r="KD128">
        <v>0.89259999999999995</v>
      </c>
      <c r="KE128">
        <v>0.89259999999999995</v>
      </c>
      <c r="KF128">
        <v>0.89259999999999995</v>
      </c>
      <c r="KG128">
        <v>0.89259999999999995</v>
      </c>
      <c r="KH128">
        <v>0.89259999999999995</v>
      </c>
      <c r="KI128">
        <v>0.89259999999999995</v>
      </c>
      <c r="KJ128">
        <v>0.89259999999999995</v>
      </c>
      <c r="KK128">
        <v>0.89259999999999995</v>
      </c>
      <c r="KL128">
        <v>0.89259999999999995</v>
      </c>
      <c r="KM128">
        <v>0.89259999999999995</v>
      </c>
      <c r="KN128">
        <v>0.89259999999999995</v>
      </c>
      <c r="KO128">
        <v>0.89259999999999995</v>
      </c>
      <c r="KP128">
        <v>0.89259999999999995</v>
      </c>
      <c r="KQ128">
        <v>0.89259999999999995</v>
      </c>
      <c r="KR128">
        <v>0.89259999999999995</v>
      </c>
      <c r="KS128">
        <v>0.89259999999999995</v>
      </c>
      <c r="KT128">
        <v>0.89259999999999995</v>
      </c>
      <c r="KU128">
        <v>0.89259999999999995</v>
      </c>
      <c r="KV128">
        <v>0.89259999999999995</v>
      </c>
      <c r="KW128">
        <v>0.89259999999999995</v>
      </c>
      <c r="KX128">
        <v>0.89259999999999995</v>
      </c>
      <c r="KY128">
        <v>0.89259999999999995</v>
      </c>
      <c r="KZ128">
        <v>0.89259999999999995</v>
      </c>
      <c r="LA128">
        <v>0.89259999999999995</v>
      </c>
      <c r="LB128">
        <v>0.89259999999999995</v>
      </c>
      <c r="LC128">
        <v>0.89259999999999995</v>
      </c>
      <c r="LD128">
        <v>0.89259999999999995</v>
      </c>
      <c r="LE128">
        <v>0.89259999999999995</v>
      </c>
      <c r="LF128">
        <v>0.89259999999999995</v>
      </c>
      <c r="LG128">
        <v>0.89259999999999995</v>
      </c>
      <c r="LH128">
        <v>0.89259999999999995</v>
      </c>
      <c r="LI128">
        <v>0.89259999999999995</v>
      </c>
      <c r="LJ128">
        <v>0.89259999999999995</v>
      </c>
      <c r="LK128">
        <v>0.89259999999999995</v>
      </c>
      <c r="LL128">
        <v>0.89259999999999995</v>
      </c>
      <c r="LM128">
        <v>0.89259999999999995</v>
      </c>
      <c r="LN128">
        <v>0.89259999999999995</v>
      </c>
      <c r="LO128">
        <v>0.89259999999999995</v>
      </c>
      <c r="LP128">
        <v>0.89259999999999995</v>
      </c>
      <c r="LQ128">
        <v>0.89259999999999995</v>
      </c>
      <c r="LR128">
        <v>0.89370000000000005</v>
      </c>
      <c r="LS128">
        <v>0.89370000000000005</v>
      </c>
      <c r="LT128">
        <v>0.89370000000000005</v>
      </c>
      <c r="LU128">
        <v>0.89370000000000005</v>
      </c>
      <c r="LV128">
        <v>0.89370000000000005</v>
      </c>
      <c r="LW128">
        <v>0.89370000000000005</v>
      </c>
      <c r="LX128">
        <v>0.89370000000000005</v>
      </c>
      <c r="LY128">
        <v>0.89370000000000005</v>
      </c>
      <c r="LZ128">
        <v>0.89380000000000004</v>
      </c>
      <c r="MA128">
        <v>0.89380000000000004</v>
      </c>
      <c r="MB128">
        <v>0.89380000000000004</v>
      </c>
      <c r="MC128">
        <v>0.89380000000000004</v>
      </c>
      <c r="MD128">
        <v>0.89380000000000004</v>
      </c>
      <c r="ME128">
        <v>0.89380000000000004</v>
      </c>
      <c r="MF128">
        <v>0.89380000000000004</v>
      </c>
      <c r="MG128">
        <v>0.89380000000000004</v>
      </c>
      <c r="MH128">
        <v>0.89380000000000004</v>
      </c>
      <c r="MI128">
        <v>0.89380000000000004</v>
      </c>
      <c r="MJ128">
        <v>0.89380000000000004</v>
      </c>
      <c r="MK128">
        <v>0.89380000000000004</v>
      </c>
      <c r="ML128">
        <v>0.89380000000000004</v>
      </c>
      <c r="MM128">
        <v>0.89380000000000004</v>
      </c>
      <c r="MN128">
        <v>0.89380000000000004</v>
      </c>
      <c r="MO128">
        <v>0.89380000000000004</v>
      </c>
      <c r="MP128">
        <v>0.89380000000000004</v>
      </c>
      <c r="MQ128">
        <v>0.89380000000000004</v>
      </c>
      <c r="MR128">
        <v>0.89380000000000004</v>
      </c>
      <c r="MS128">
        <v>0.89380000000000004</v>
      </c>
      <c r="MT128">
        <v>0.89380000000000004</v>
      </c>
      <c r="MU128">
        <v>0.89380000000000004</v>
      </c>
      <c r="MV128">
        <v>0.89380000000000004</v>
      </c>
      <c r="MW128">
        <v>0.89380000000000004</v>
      </c>
      <c r="MX128">
        <v>0.89380000000000004</v>
      </c>
      <c r="MY128">
        <v>0.89380000000000004</v>
      </c>
      <c r="MZ128">
        <v>0.89380000000000004</v>
      </c>
      <c r="NA128">
        <v>0.89380000000000004</v>
      </c>
      <c r="NB128">
        <v>0.89380000000000004</v>
      </c>
      <c r="NC128">
        <v>0.89380000000000004</v>
      </c>
      <c r="ND128">
        <v>0.89380000000000004</v>
      </c>
      <c r="NE128">
        <v>0.89380000000000004</v>
      </c>
      <c r="NF128">
        <v>0.89380000000000004</v>
      </c>
      <c r="NG128">
        <v>0.89380000000000004</v>
      </c>
      <c r="NH128">
        <v>0.89380000000000004</v>
      </c>
      <c r="NI128">
        <v>0.89380000000000004</v>
      </c>
      <c r="NJ128">
        <v>0.89380000000000004</v>
      </c>
      <c r="NK128">
        <v>0.89380000000000004</v>
      </c>
      <c r="NL128">
        <v>0.89380000000000004</v>
      </c>
      <c r="NM128">
        <v>0.89380000000000004</v>
      </c>
      <c r="NN128">
        <v>0.89380000000000004</v>
      </c>
      <c r="NO128">
        <v>0.89380000000000004</v>
      </c>
      <c r="NP128">
        <v>0.89380000000000004</v>
      </c>
      <c r="NQ128">
        <v>0.89380000000000004</v>
      </c>
      <c r="NR128">
        <v>0.89380000000000004</v>
      </c>
      <c r="NS128">
        <v>0.89380000000000004</v>
      </c>
      <c r="NT128">
        <v>0.89380000000000004</v>
      </c>
      <c r="NU128">
        <v>0.89380000000000004</v>
      </c>
      <c r="NV128">
        <v>0.89380000000000004</v>
      </c>
      <c r="NW128">
        <v>0.89380000000000004</v>
      </c>
      <c r="NX128">
        <v>0.89380000000000004</v>
      </c>
      <c r="NY128">
        <v>0.89380000000000004</v>
      </c>
      <c r="NZ128">
        <v>0.89380000000000004</v>
      </c>
      <c r="OA128">
        <v>0.89380000000000004</v>
      </c>
      <c r="OB128">
        <v>0.89380000000000004</v>
      </c>
      <c r="OC128">
        <v>0.89380000000000004</v>
      </c>
      <c r="OD128">
        <v>0.89380000000000004</v>
      </c>
      <c r="OE128">
        <v>0.89380000000000004</v>
      </c>
      <c r="OF128">
        <v>0.89380000000000004</v>
      </c>
      <c r="OG128">
        <v>0.89380000000000004</v>
      </c>
      <c r="OH128">
        <v>0.89380000000000004</v>
      </c>
      <c r="OI128">
        <v>0.89380000000000004</v>
      </c>
      <c r="OJ128">
        <v>0.89380000000000004</v>
      </c>
      <c r="OK128">
        <v>0.89380000000000004</v>
      </c>
      <c r="OL128">
        <v>0.89380000000000004</v>
      </c>
      <c r="OM128">
        <v>0.89380000000000004</v>
      </c>
      <c r="ON128">
        <v>0.89380000000000004</v>
      </c>
      <c r="OO128">
        <v>0.89380000000000004</v>
      </c>
      <c r="OP128">
        <v>0.89380000000000004</v>
      </c>
      <c r="OQ128">
        <v>0.89380000000000004</v>
      </c>
      <c r="OR128">
        <v>0.89380000000000004</v>
      </c>
      <c r="OS128">
        <v>0.89380000000000004</v>
      </c>
      <c r="OT128">
        <v>0.89570000000000005</v>
      </c>
      <c r="OU128">
        <v>0.89570000000000005</v>
      </c>
      <c r="OV128">
        <v>0.89570000000000005</v>
      </c>
      <c r="OW128">
        <v>0.89570000000000005</v>
      </c>
      <c r="OX128">
        <v>0.89570000000000005</v>
      </c>
      <c r="OY128">
        <v>0.89570000000000005</v>
      </c>
      <c r="OZ128">
        <v>0.89570000000000005</v>
      </c>
      <c r="PA128">
        <v>0.89570000000000005</v>
      </c>
      <c r="PB128">
        <v>0.89570000000000005</v>
      </c>
      <c r="PC128">
        <v>0.89570000000000005</v>
      </c>
      <c r="PD128">
        <v>0.89600000000000002</v>
      </c>
      <c r="PE128">
        <v>0.89600000000000002</v>
      </c>
      <c r="PF128">
        <v>0.89600000000000002</v>
      </c>
      <c r="PG128">
        <v>0.89600000000000002</v>
      </c>
      <c r="PH128">
        <v>0.89600000000000002</v>
      </c>
      <c r="PI128">
        <v>0.89600000000000002</v>
      </c>
      <c r="PJ128">
        <v>0.89600000000000002</v>
      </c>
      <c r="PK128">
        <v>0.89600000000000002</v>
      </c>
      <c r="PL128">
        <v>0.89600000000000002</v>
      </c>
      <c r="PM128">
        <v>0.89600000000000002</v>
      </c>
      <c r="PN128">
        <v>0.89600000000000002</v>
      </c>
      <c r="PO128">
        <v>0.89729999999999999</v>
      </c>
      <c r="PP128">
        <v>0.89729999999999999</v>
      </c>
      <c r="PQ128">
        <v>0.89729999999999999</v>
      </c>
      <c r="PR128">
        <v>0.89729999999999999</v>
      </c>
      <c r="PS128">
        <v>0.89729999999999999</v>
      </c>
      <c r="PT128">
        <v>0.89729999999999999</v>
      </c>
      <c r="PU128">
        <v>0.89729999999999999</v>
      </c>
      <c r="PV128">
        <v>0.89729999999999999</v>
      </c>
      <c r="PW128">
        <v>0.89729999999999999</v>
      </c>
      <c r="PX128">
        <v>0.89729999999999999</v>
      </c>
      <c r="PY128">
        <v>0.89729999999999999</v>
      </c>
      <c r="PZ128">
        <v>0.89729999999999999</v>
      </c>
      <c r="QA128">
        <v>0.89729999999999999</v>
      </c>
      <c r="QB128">
        <v>0.89729999999999999</v>
      </c>
      <c r="QC128">
        <v>0.89729999999999999</v>
      </c>
      <c r="QD128">
        <v>0.89729999999999999</v>
      </c>
      <c r="QE128">
        <v>0.89790000000000003</v>
      </c>
      <c r="QF128">
        <v>0.89790000000000003</v>
      </c>
      <c r="QG128">
        <v>0.89790000000000003</v>
      </c>
      <c r="QH128">
        <v>0.89790000000000003</v>
      </c>
      <c r="QI128">
        <v>0.89790000000000003</v>
      </c>
      <c r="QJ128">
        <v>0.89790000000000003</v>
      </c>
      <c r="QK128">
        <v>0.89790000000000003</v>
      </c>
      <c r="QL128">
        <v>0.89790000000000003</v>
      </c>
      <c r="QM128">
        <v>0.89790000000000003</v>
      </c>
      <c r="QN128">
        <v>0.89790000000000003</v>
      </c>
      <c r="QO128">
        <v>0.89790000000000003</v>
      </c>
      <c r="QP128">
        <v>0.89939999999999998</v>
      </c>
      <c r="QQ128">
        <v>0.89939999999999998</v>
      </c>
      <c r="QR128">
        <v>0.89939999999999998</v>
      </c>
      <c r="QS128">
        <v>0.89939999999999998</v>
      </c>
      <c r="QT128">
        <v>0.89939999999999998</v>
      </c>
      <c r="QU128">
        <v>0.89939999999999998</v>
      </c>
      <c r="QV128">
        <v>0.89939999999999998</v>
      </c>
      <c r="QW128">
        <v>0.89939999999999998</v>
      </c>
      <c r="QX128">
        <v>0.89939999999999998</v>
      </c>
      <c r="QY128">
        <v>0.89939999999999998</v>
      </c>
      <c r="QZ128">
        <v>0.89939999999999998</v>
      </c>
      <c r="RA128">
        <v>0.89939999999999998</v>
      </c>
      <c r="RB128">
        <v>0.89939999999999998</v>
      </c>
      <c r="RC128">
        <v>0.89939999999999998</v>
      </c>
      <c r="RD128">
        <v>0.89939999999999998</v>
      </c>
      <c r="RE128">
        <v>0.89939999999999998</v>
      </c>
      <c r="RF128">
        <v>0.89939999999999998</v>
      </c>
      <c r="RG128">
        <v>0.89939999999999998</v>
      </c>
      <c r="RH128">
        <v>0.89939999999999998</v>
      </c>
      <c r="RI128">
        <v>0.89939999999999998</v>
      </c>
      <c r="RJ128">
        <v>0.89939999999999998</v>
      </c>
      <c r="RK128">
        <v>0.89939999999999998</v>
      </c>
      <c r="RL128">
        <v>0.89939999999999998</v>
      </c>
      <c r="RM128">
        <v>0.89939999999999998</v>
      </c>
      <c r="RN128">
        <v>0.89939999999999998</v>
      </c>
      <c r="RO128">
        <v>0.89939999999999998</v>
      </c>
      <c r="RP128">
        <v>0.89939999999999998</v>
      </c>
      <c r="RQ128">
        <v>0.90400000000000003</v>
      </c>
      <c r="RR128">
        <v>0.90400000000000003</v>
      </c>
      <c r="RS128">
        <v>0.90400000000000003</v>
      </c>
      <c r="RT128">
        <v>0.90400000000000003</v>
      </c>
      <c r="RU128">
        <v>0.90400000000000003</v>
      </c>
      <c r="RV128">
        <v>0.90400000000000003</v>
      </c>
      <c r="RW128">
        <v>0.90400000000000003</v>
      </c>
      <c r="RX128">
        <v>0.90400000000000003</v>
      </c>
      <c r="RY128">
        <v>0.90400000000000003</v>
      </c>
      <c r="RZ128">
        <v>0.90400000000000003</v>
      </c>
      <c r="SA128">
        <v>0.90400000000000003</v>
      </c>
      <c r="SB128">
        <v>0.90400000000000003</v>
      </c>
      <c r="SC128">
        <v>0.90400000000000003</v>
      </c>
      <c r="SD128">
        <v>0.90400000000000003</v>
      </c>
      <c r="SE128">
        <v>0.90400000000000003</v>
      </c>
      <c r="SF128">
        <v>0.90400000000000003</v>
      </c>
      <c r="SG128">
        <v>0.90400000000000003</v>
      </c>
      <c r="SH128">
        <v>0.90400000000000003</v>
      </c>
      <c r="SI128">
        <v>0.90400000000000003</v>
      </c>
      <c r="SJ128">
        <v>0.90400000000000003</v>
      </c>
      <c r="SK128">
        <v>0.90400000000000003</v>
      </c>
      <c r="SL128">
        <v>0.90400000000000003</v>
      </c>
      <c r="SM128">
        <v>0.90400000000000003</v>
      </c>
      <c r="SN128">
        <v>0.90400000000000003</v>
      </c>
      <c r="SO128">
        <v>0.90400000000000003</v>
      </c>
      <c r="SP128">
        <v>0.90400000000000003</v>
      </c>
      <c r="SQ128">
        <v>0.90400000000000003</v>
      </c>
      <c r="SR128">
        <v>0.90400000000000003</v>
      </c>
      <c r="SS128">
        <v>0.90400000000000003</v>
      </c>
      <c r="ST128">
        <v>0.90400000000000003</v>
      </c>
      <c r="SU128">
        <v>0.90400000000000003</v>
      </c>
      <c r="SV128">
        <v>0.90400000000000003</v>
      </c>
      <c r="SW128">
        <v>0.90400000000000003</v>
      </c>
      <c r="SX128">
        <v>0.90400000000000003</v>
      </c>
      <c r="SY128">
        <v>0.90400000000000003</v>
      </c>
      <c r="SZ128">
        <v>0.90400000000000003</v>
      </c>
      <c r="TA128">
        <v>0.90400000000000003</v>
      </c>
      <c r="TB128">
        <v>0.90400000000000003</v>
      </c>
      <c r="TC128">
        <v>0.90400000000000003</v>
      </c>
      <c r="TD128">
        <v>0.90400000000000003</v>
      </c>
      <c r="TE128">
        <v>0.90400000000000003</v>
      </c>
      <c r="TF128">
        <v>0.90400000000000003</v>
      </c>
      <c r="TG128">
        <v>0.90400000000000003</v>
      </c>
      <c r="TH128">
        <v>0.90400000000000003</v>
      </c>
      <c r="TI128">
        <v>0.90400000000000003</v>
      </c>
      <c r="TJ128">
        <v>0.90400000000000003</v>
      </c>
      <c r="TK128">
        <v>0.90400000000000003</v>
      </c>
      <c r="TL128">
        <v>0.90400000000000003</v>
      </c>
      <c r="TM128">
        <v>0.90400000000000003</v>
      </c>
      <c r="TN128">
        <v>0.90400000000000003</v>
      </c>
      <c r="TO128">
        <v>0.90400000000000003</v>
      </c>
      <c r="TP128">
        <v>0.90400000000000003</v>
      </c>
      <c r="TQ128">
        <v>0.90400000000000003</v>
      </c>
      <c r="TR128">
        <v>0.90400000000000003</v>
      </c>
      <c r="TS128">
        <v>0.90400000000000003</v>
      </c>
      <c r="TT128">
        <v>0.90400000000000003</v>
      </c>
      <c r="TU128">
        <v>0.90400000000000003</v>
      </c>
      <c r="TV128">
        <v>0.90400000000000003</v>
      </c>
      <c r="TW128">
        <v>0.90400000000000003</v>
      </c>
      <c r="TX128">
        <v>0.90400000000000003</v>
      </c>
      <c r="TY128">
        <v>0.90400000000000003</v>
      </c>
      <c r="TZ128">
        <v>0.90400000000000003</v>
      </c>
      <c r="UA128">
        <v>0.90400000000000003</v>
      </c>
      <c r="UB128">
        <v>0.90400000000000003</v>
      </c>
      <c r="UC128">
        <v>0.90400000000000003</v>
      </c>
      <c r="UD128">
        <v>0.90400000000000003</v>
      </c>
      <c r="UE128">
        <v>0.90400000000000003</v>
      </c>
      <c r="UF128">
        <v>0.90400000000000003</v>
      </c>
      <c r="UG128">
        <v>0.90400000000000003</v>
      </c>
      <c r="UH128">
        <v>0.90400000000000003</v>
      </c>
      <c r="UI128">
        <v>0.90400000000000003</v>
      </c>
      <c r="UJ128">
        <v>0.90400000000000003</v>
      </c>
      <c r="UK128">
        <v>0.90400000000000003</v>
      </c>
      <c r="UL128">
        <v>0.90400000000000003</v>
      </c>
      <c r="UM128">
        <v>0.90400000000000003</v>
      </c>
      <c r="UN128">
        <v>0.90400000000000003</v>
      </c>
      <c r="UO128">
        <v>0.90400000000000003</v>
      </c>
      <c r="UP128">
        <v>0.90400000000000003</v>
      </c>
      <c r="UQ128">
        <v>0.90400000000000003</v>
      </c>
      <c r="UR128">
        <v>0.90400000000000003</v>
      </c>
      <c r="US128">
        <v>0.90400000000000003</v>
      </c>
      <c r="UT128">
        <v>0.90400000000000003</v>
      </c>
      <c r="UU128">
        <v>0.90449999999999997</v>
      </c>
      <c r="UV128">
        <v>0.90449999999999997</v>
      </c>
      <c r="UW128">
        <v>0.90449999999999997</v>
      </c>
      <c r="UX128">
        <v>0.90449999999999997</v>
      </c>
      <c r="UY128">
        <v>0.90449999999999997</v>
      </c>
      <c r="UZ128">
        <v>0.90449999999999997</v>
      </c>
      <c r="VA128">
        <v>0.90449999999999997</v>
      </c>
      <c r="VB128">
        <v>0.90449999999999997</v>
      </c>
      <c r="VC128">
        <v>0.90449999999999997</v>
      </c>
      <c r="VD128">
        <v>0.90449999999999997</v>
      </c>
      <c r="VE128">
        <v>0.90449999999999997</v>
      </c>
      <c r="VF128">
        <v>0.90449999999999997</v>
      </c>
      <c r="VG128">
        <v>0.90449999999999997</v>
      </c>
      <c r="VH128">
        <v>0.90449999999999997</v>
      </c>
      <c r="VI128">
        <v>0.90449999999999997</v>
      </c>
      <c r="VJ128">
        <v>0.90449999999999997</v>
      </c>
      <c r="VK128">
        <v>0.90449999999999997</v>
      </c>
      <c r="VL128">
        <v>0.90449999999999997</v>
      </c>
      <c r="VM128">
        <v>0.90449999999999997</v>
      </c>
      <c r="VN128">
        <v>0.90449999999999997</v>
      </c>
      <c r="VO128">
        <v>0.90449999999999997</v>
      </c>
      <c r="VP128">
        <v>0.90449999999999997</v>
      </c>
      <c r="VQ128">
        <v>0.90449999999999997</v>
      </c>
      <c r="VR128">
        <v>0.90449999999999997</v>
      </c>
      <c r="VS128">
        <v>0.90629999999999999</v>
      </c>
      <c r="VT128">
        <v>0.90629999999999999</v>
      </c>
      <c r="VU128">
        <v>0.90629999999999999</v>
      </c>
      <c r="VV128">
        <v>0.90629999999999999</v>
      </c>
      <c r="VW128">
        <v>0.90629999999999999</v>
      </c>
      <c r="VX128">
        <v>0.90629999999999999</v>
      </c>
      <c r="VY128">
        <v>0.90629999999999999</v>
      </c>
      <c r="VZ128">
        <v>0.90629999999999999</v>
      </c>
      <c r="WA128">
        <v>0.90629999999999999</v>
      </c>
      <c r="WB128">
        <v>0.90629999999999999</v>
      </c>
      <c r="WC128">
        <v>0.90629999999999999</v>
      </c>
      <c r="WD128">
        <v>0.90629999999999999</v>
      </c>
      <c r="WE128">
        <v>0.90629999999999999</v>
      </c>
      <c r="WF128">
        <v>0.90629999999999999</v>
      </c>
      <c r="WG128">
        <v>0.90629999999999999</v>
      </c>
      <c r="WH128">
        <v>0.90629999999999999</v>
      </c>
      <c r="WI128">
        <v>0.90629999999999999</v>
      </c>
      <c r="WJ128">
        <v>0.90629999999999999</v>
      </c>
      <c r="WK128">
        <v>0.90629999999999999</v>
      </c>
      <c r="WL128">
        <v>0.90629999999999999</v>
      </c>
      <c r="WM128">
        <v>0.90629999999999999</v>
      </c>
      <c r="WN128">
        <v>0.90629999999999999</v>
      </c>
      <c r="WO128">
        <v>0.90690000000000004</v>
      </c>
      <c r="WP128">
        <v>0.90690000000000004</v>
      </c>
      <c r="WQ128">
        <v>0.90690000000000004</v>
      </c>
      <c r="WR128">
        <v>0.90690000000000004</v>
      </c>
      <c r="WS128">
        <v>0.90690000000000004</v>
      </c>
      <c r="WT128">
        <v>0.90690000000000004</v>
      </c>
      <c r="WU128">
        <v>0.90690000000000004</v>
      </c>
      <c r="WV128">
        <v>0.90720000000000001</v>
      </c>
      <c r="WW128">
        <v>0.90720000000000001</v>
      </c>
      <c r="WX128">
        <v>0.90720000000000001</v>
      </c>
      <c r="WY128">
        <v>0.90720000000000001</v>
      </c>
      <c r="WZ128">
        <v>0.90720000000000001</v>
      </c>
      <c r="XA128">
        <v>0.90720000000000001</v>
      </c>
      <c r="XB128">
        <v>0.90720000000000001</v>
      </c>
      <c r="XC128">
        <v>0.90720000000000001</v>
      </c>
      <c r="XD128">
        <v>0.90720000000000001</v>
      </c>
      <c r="XE128">
        <v>0.90720000000000001</v>
      </c>
      <c r="XF128">
        <v>0.90720000000000001</v>
      </c>
      <c r="XG128">
        <v>0.90720000000000001</v>
      </c>
      <c r="XH128">
        <v>0.90720000000000001</v>
      </c>
      <c r="XI128">
        <v>0.90720000000000001</v>
      </c>
      <c r="XJ128">
        <v>0.90720000000000001</v>
      </c>
      <c r="XK128">
        <v>0.90720000000000001</v>
      </c>
      <c r="XL128">
        <v>0.90720000000000001</v>
      </c>
      <c r="XM128">
        <v>0.90720000000000001</v>
      </c>
      <c r="XN128">
        <v>0.90720000000000001</v>
      </c>
      <c r="XO128">
        <v>0.90720000000000001</v>
      </c>
      <c r="XP128">
        <v>0.90720000000000001</v>
      </c>
      <c r="XQ128">
        <v>0.90720000000000001</v>
      </c>
      <c r="XR128">
        <v>0.90720000000000001</v>
      </c>
      <c r="XS128">
        <v>0.90720000000000001</v>
      </c>
      <c r="XT128">
        <v>0.90720000000000001</v>
      </c>
      <c r="XU128">
        <v>0.90720000000000001</v>
      </c>
      <c r="XV128">
        <v>0.90720000000000001</v>
      </c>
      <c r="XW128">
        <v>0.90720000000000001</v>
      </c>
      <c r="XX128">
        <v>0.90720000000000001</v>
      </c>
      <c r="XY128">
        <v>0.90720000000000001</v>
      </c>
      <c r="XZ128">
        <v>0.90720000000000001</v>
      </c>
      <c r="YA128">
        <v>0.90720000000000001</v>
      </c>
      <c r="YB128">
        <v>0.90720000000000001</v>
      </c>
      <c r="YC128">
        <v>0.90720000000000001</v>
      </c>
      <c r="YD128">
        <v>0.90720000000000001</v>
      </c>
      <c r="YE128">
        <v>0.90720000000000001</v>
      </c>
      <c r="YF128">
        <v>0.90720000000000001</v>
      </c>
      <c r="YG128">
        <v>0.90720000000000001</v>
      </c>
      <c r="YH128">
        <v>0.90720000000000001</v>
      </c>
      <c r="YI128">
        <v>0.90720000000000001</v>
      </c>
      <c r="YJ128">
        <v>0.90720000000000001</v>
      </c>
      <c r="YK128">
        <v>0.90720000000000001</v>
      </c>
      <c r="YL128">
        <v>0.90720000000000001</v>
      </c>
      <c r="YM128">
        <v>0.90720000000000001</v>
      </c>
      <c r="YN128">
        <v>0.90720000000000001</v>
      </c>
      <c r="YO128">
        <v>0.90720000000000001</v>
      </c>
      <c r="YP128">
        <v>0.90720000000000001</v>
      </c>
      <c r="YQ128">
        <v>0.90720000000000001</v>
      </c>
      <c r="YR128">
        <v>0.90720000000000001</v>
      </c>
      <c r="YS128">
        <v>0.90720000000000001</v>
      </c>
      <c r="YT128">
        <v>0.90720000000000001</v>
      </c>
      <c r="YU128">
        <v>0.90720000000000001</v>
      </c>
      <c r="YV128">
        <v>0.90720000000000001</v>
      </c>
      <c r="YW128">
        <v>0.90720000000000001</v>
      </c>
      <c r="YX128">
        <v>0.90720000000000001</v>
      </c>
      <c r="YY128">
        <v>0.90720000000000001</v>
      </c>
      <c r="YZ128">
        <v>0.90720000000000001</v>
      </c>
      <c r="ZA128">
        <v>0.90720000000000001</v>
      </c>
      <c r="ZB128">
        <v>0.90720000000000001</v>
      </c>
      <c r="ZC128">
        <v>0.90720000000000001</v>
      </c>
      <c r="ZD128">
        <v>0.90720000000000001</v>
      </c>
      <c r="ZE128">
        <v>0.90720000000000001</v>
      </c>
      <c r="ZF128">
        <v>0.90720000000000001</v>
      </c>
      <c r="ZG128">
        <v>0.90720000000000001</v>
      </c>
      <c r="ZH128">
        <v>0.90720000000000001</v>
      </c>
      <c r="ZI128">
        <v>0.90720000000000001</v>
      </c>
      <c r="ZJ128">
        <v>0.90720000000000001</v>
      </c>
      <c r="ZK128">
        <v>0.90780000000000005</v>
      </c>
      <c r="ZL128">
        <v>0.90780000000000005</v>
      </c>
      <c r="ZM128">
        <v>0.90780000000000005</v>
      </c>
      <c r="ZN128">
        <v>0.90780000000000005</v>
      </c>
      <c r="ZO128">
        <v>0.90780000000000005</v>
      </c>
      <c r="ZP128">
        <v>0.90780000000000005</v>
      </c>
      <c r="ZQ128">
        <v>0.90780000000000005</v>
      </c>
      <c r="ZR128">
        <v>0.90780000000000005</v>
      </c>
      <c r="ZS128">
        <v>0.90780000000000005</v>
      </c>
      <c r="ZT128">
        <v>0.90780000000000005</v>
      </c>
      <c r="ZU128">
        <v>0.90780000000000005</v>
      </c>
      <c r="ZV128">
        <v>0.90910000000000002</v>
      </c>
      <c r="ZW128">
        <v>0.90939999999999999</v>
      </c>
      <c r="ZX128">
        <v>0.90939999999999999</v>
      </c>
      <c r="ZY128">
        <v>0.90939999999999999</v>
      </c>
      <c r="ZZ128">
        <v>0.90939999999999999</v>
      </c>
      <c r="AAA128">
        <v>0.90939999999999999</v>
      </c>
      <c r="AAB128">
        <v>0.90939999999999999</v>
      </c>
      <c r="AAC128">
        <v>0.90939999999999999</v>
      </c>
      <c r="AAD128">
        <v>0.90939999999999999</v>
      </c>
      <c r="AAE128">
        <v>0.90939999999999999</v>
      </c>
      <c r="AAF128">
        <v>0.90969999999999995</v>
      </c>
      <c r="AAG128">
        <v>0.90969999999999995</v>
      </c>
      <c r="AAH128">
        <v>0.90969999999999995</v>
      </c>
      <c r="AAI128">
        <v>0.90969999999999995</v>
      </c>
      <c r="AAJ128">
        <v>0.90990000000000004</v>
      </c>
      <c r="AAK128">
        <v>0.90990000000000004</v>
      </c>
      <c r="AAL128">
        <v>0.90990000000000004</v>
      </c>
      <c r="AAM128">
        <v>0.90990000000000004</v>
      </c>
      <c r="AAN128">
        <v>0.90990000000000004</v>
      </c>
      <c r="AAO128">
        <v>0.90990000000000004</v>
      </c>
      <c r="AAP128">
        <v>0.90990000000000004</v>
      </c>
      <c r="AAQ128">
        <v>0.90990000000000004</v>
      </c>
      <c r="AAR128">
        <v>0.90990000000000004</v>
      </c>
      <c r="AAS128">
        <v>0.90990000000000004</v>
      </c>
      <c r="AAT128">
        <v>0.90990000000000004</v>
      </c>
      <c r="AAU128">
        <v>0.90990000000000004</v>
      </c>
      <c r="AAV128">
        <v>0.90990000000000004</v>
      </c>
      <c r="AAW128">
        <v>0.90990000000000004</v>
      </c>
      <c r="AAX128">
        <v>0.90990000000000004</v>
      </c>
      <c r="AAY128">
        <v>0.90990000000000004</v>
      </c>
      <c r="AAZ128">
        <v>0.91149999999999998</v>
      </c>
      <c r="ABA128">
        <v>0.91149999999999998</v>
      </c>
      <c r="ABB128">
        <v>0.91149999999999998</v>
      </c>
      <c r="ABC128">
        <v>0.91149999999999998</v>
      </c>
      <c r="ABD128">
        <v>0.91149999999999998</v>
      </c>
      <c r="ABE128">
        <v>0.91149999999999998</v>
      </c>
      <c r="ABF128">
        <v>0.91149999999999998</v>
      </c>
      <c r="ABG128">
        <v>0.91149999999999998</v>
      </c>
      <c r="ABH128">
        <v>0.91149999999999998</v>
      </c>
      <c r="ABI128">
        <v>0.91149999999999998</v>
      </c>
      <c r="ABJ128">
        <v>0.91149999999999998</v>
      </c>
      <c r="ABK128">
        <v>0.91149999999999998</v>
      </c>
      <c r="ABL128">
        <v>0.91149999999999998</v>
      </c>
      <c r="ABM128">
        <v>0.91149999999999998</v>
      </c>
      <c r="ABN128">
        <v>0.91149999999999998</v>
      </c>
      <c r="ABO128">
        <v>0.91149999999999998</v>
      </c>
      <c r="ABP128">
        <v>0.91149999999999998</v>
      </c>
      <c r="ABQ128">
        <v>0.91149999999999998</v>
      </c>
      <c r="ABR128">
        <v>0.91149999999999998</v>
      </c>
      <c r="ABS128">
        <v>0.91149999999999998</v>
      </c>
      <c r="ABT128">
        <v>0.91149999999999998</v>
      </c>
      <c r="ABU128">
        <v>0.91149999999999998</v>
      </c>
      <c r="ABV128">
        <v>0.91149999999999998</v>
      </c>
      <c r="ABW128">
        <v>0.91149999999999998</v>
      </c>
      <c r="ABX128">
        <v>0.91149999999999998</v>
      </c>
      <c r="ABY128">
        <v>0.91149999999999998</v>
      </c>
      <c r="ABZ128">
        <v>0.91149999999999998</v>
      </c>
      <c r="ACA128">
        <v>0.91149999999999998</v>
      </c>
      <c r="ACB128">
        <v>0.91149999999999998</v>
      </c>
      <c r="ACC128">
        <v>0.91149999999999998</v>
      </c>
      <c r="ACD128">
        <v>0.91149999999999998</v>
      </c>
      <c r="ACE128">
        <v>0.91149999999999998</v>
      </c>
      <c r="ACF128">
        <v>0.91149999999999998</v>
      </c>
      <c r="ACG128">
        <v>0.91149999999999998</v>
      </c>
      <c r="ACH128">
        <v>0.91149999999999998</v>
      </c>
      <c r="ACI128">
        <v>0.91149999999999998</v>
      </c>
      <c r="ACJ128">
        <v>0.91149999999999998</v>
      </c>
      <c r="ACK128">
        <v>0.91149999999999998</v>
      </c>
      <c r="ACL128">
        <v>0.91149999999999998</v>
      </c>
      <c r="ACM128">
        <v>0.91149999999999998</v>
      </c>
      <c r="ACN128">
        <v>0.91149999999999998</v>
      </c>
      <c r="ACO128">
        <v>0.91149999999999998</v>
      </c>
      <c r="ACP128">
        <v>0.91149999999999998</v>
      </c>
      <c r="ACQ128">
        <v>0.91149999999999998</v>
      </c>
      <c r="ACR128">
        <v>0.91149999999999998</v>
      </c>
      <c r="ACS128">
        <v>0.91149999999999998</v>
      </c>
      <c r="ACT128">
        <v>0.91149999999999998</v>
      </c>
      <c r="ACU128">
        <v>0.91149999999999998</v>
      </c>
      <c r="ACV128">
        <v>0.91149999999999998</v>
      </c>
      <c r="ACW128">
        <v>0.91149999999999998</v>
      </c>
      <c r="ACX128">
        <v>0.91149999999999998</v>
      </c>
      <c r="ACY128">
        <v>0.91149999999999998</v>
      </c>
      <c r="ACZ128">
        <v>0.91149999999999998</v>
      </c>
      <c r="ADA128">
        <v>0.91149999999999998</v>
      </c>
      <c r="ADB128">
        <v>0.91149999999999998</v>
      </c>
      <c r="ADC128">
        <v>0.91149999999999998</v>
      </c>
      <c r="ADD128">
        <v>0.91149999999999998</v>
      </c>
      <c r="ADE128">
        <v>0.91149999999999998</v>
      </c>
      <c r="ADF128">
        <v>0.91149999999999998</v>
      </c>
      <c r="ADG128">
        <v>0.91149999999999998</v>
      </c>
      <c r="ADH128">
        <v>0.91149999999999998</v>
      </c>
      <c r="ADI128">
        <v>0.91149999999999998</v>
      </c>
      <c r="ADJ128">
        <v>0.91149999999999998</v>
      </c>
      <c r="ADK128">
        <v>0.91149999999999998</v>
      </c>
      <c r="ADL128">
        <v>0.91149999999999998</v>
      </c>
      <c r="ADM128">
        <v>0.91149999999999998</v>
      </c>
      <c r="ADN128">
        <v>0.91149999999999998</v>
      </c>
      <c r="ADO128">
        <v>0.91149999999999998</v>
      </c>
      <c r="ADP128">
        <v>0.91149999999999998</v>
      </c>
      <c r="ADQ128">
        <v>0.91149999999999998</v>
      </c>
      <c r="ADR128">
        <v>0.91149999999999998</v>
      </c>
      <c r="ADS128">
        <v>0.91149999999999998</v>
      </c>
      <c r="ADT128">
        <v>0.91149999999999998</v>
      </c>
      <c r="ADU128">
        <v>0.91149999999999998</v>
      </c>
      <c r="ADV128">
        <v>0.91149999999999998</v>
      </c>
      <c r="ADW128">
        <v>0.91149999999999998</v>
      </c>
      <c r="ADX128">
        <v>0.91149999999999998</v>
      </c>
      <c r="ADY128">
        <v>0.91149999999999998</v>
      </c>
      <c r="ADZ128">
        <v>0.91149999999999998</v>
      </c>
      <c r="AEA128">
        <v>0.91149999999999998</v>
      </c>
      <c r="AEB128">
        <v>0.91149999999999998</v>
      </c>
      <c r="AEC128">
        <v>0.91190000000000004</v>
      </c>
      <c r="AED128">
        <v>0.91190000000000004</v>
      </c>
      <c r="AEE128">
        <v>0.91190000000000004</v>
      </c>
      <c r="AEF128">
        <v>0.91190000000000004</v>
      </c>
      <c r="AEG128">
        <v>0.91190000000000004</v>
      </c>
      <c r="AEH128">
        <v>0.91190000000000004</v>
      </c>
      <c r="AEI128">
        <v>0.91190000000000004</v>
      </c>
      <c r="AEJ128">
        <v>0.91190000000000004</v>
      </c>
      <c r="AEK128">
        <v>0.91190000000000004</v>
      </c>
      <c r="AEL128">
        <v>0.91190000000000004</v>
      </c>
      <c r="AEM128">
        <v>0.91190000000000004</v>
      </c>
      <c r="AEN128">
        <v>0.91190000000000004</v>
      </c>
      <c r="AEO128">
        <v>0.91190000000000004</v>
      </c>
      <c r="AEP128">
        <v>0.91190000000000004</v>
      </c>
      <c r="AEQ128">
        <v>0.91190000000000004</v>
      </c>
      <c r="AER128">
        <v>0.91190000000000004</v>
      </c>
      <c r="AES128">
        <v>0.91190000000000004</v>
      </c>
      <c r="AET128">
        <v>0.91190000000000004</v>
      </c>
      <c r="AEU128">
        <v>0.91190000000000004</v>
      </c>
      <c r="AEV128">
        <v>0.91190000000000004</v>
      </c>
      <c r="AEW128">
        <v>0.91190000000000004</v>
      </c>
      <c r="AEX128">
        <v>0.91190000000000004</v>
      </c>
      <c r="AEY128">
        <v>0.91190000000000004</v>
      </c>
      <c r="AEZ128">
        <v>0.91190000000000004</v>
      </c>
      <c r="AFA128">
        <v>0.91190000000000004</v>
      </c>
      <c r="AFB128">
        <v>0.91190000000000004</v>
      </c>
      <c r="AFC128">
        <v>0.91190000000000004</v>
      </c>
      <c r="AFD128">
        <v>0.91190000000000004</v>
      </c>
      <c r="AFE128">
        <v>0.91190000000000004</v>
      </c>
      <c r="AFF128">
        <v>0.91190000000000004</v>
      </c>
      <c r="AFG128">
        <v>0.91190000000000004</v>
      </c>
      <c r="AFH128">
        <v>0.91190000000000004</v>
      </c>
      <c r="AFI128">
        <v>0.91190000000000004</v>
      </c>
      <c r="AFJ128">
        <v>0.91190000000000004</v>
      </c>
      <c r="AFK128">
        <v>0.91190000000000004</v>
      </c>
      <c r="AFL128">
        <v>0.91190000000000004</v>
      </c>
      <c r="AFM128">
        <v>0.91190000000000004</v>
      </c>
      <c r="AFN128">
        <v>0.91190000000000004</v>
      </c>
      <c r="AFO128">
        <v>0.91190000000000004</v>
      </c>
      <c r="AFP128">
        <v>0.91190000000000004</v>
      </c>
      <c r="AFQ128">
        <v>0.91190000000000004</v>
      </c>
      <c r="AFR128">
        <v>0.91190000000000004</v>
      </c>
      <c r="AFS128">
        <v>0.91190000000000004</v>
      </c>
      <c r="AFT128">
        <v>0.91190000000000004</v>
      </c>
      <c r="AFU128">
        <v>0.91190000000000004</v>
      </c>
      <c r="AFV128">
        <v>0.91190000000000004</v>
      </c>
      <c r="AFW128">
        <v>0.91190000000000004</v>
      </c>
      <c r="AFX128">
        <v>0.91190000000000004</v>
      </c>
      <c r="AFY128">
        <v>0.91190000000000004</v>
      </c>
      <c r="AFZ128">
        <v>0.91190000000000004</v>
      </c>
      <c r="AGA128">
        <v>0.91190000000000004</v>
      </c>
      <c r="AGB128">
        <v>0.91190000000000004</v>
      </c>
      <c r="AGC128">
        <v>0.91190000000000004</v>
      </c>
      <c r="AGD128">
        <v>0.91190000000000004</v>
      </c>
      <c r="AGE128">
        <v>0.91190000000000004</v>
      </c>
      <c r="AGF128">
        <v>0.91190000000000004</v>
      </c>
      <c r="AGG128">
        <v>0.91190000000000004</v>
      </c>
      <c r="AGH128">
        <v>0.91190000000000004</v>
      </c>
      <c r="AGI128">
        <v>0.91310000000000002</v>
      </c>
      <c r="AGJ128">
        <v>0.91310000000000002</v>
      </c>
      <c r="AGK128">
        <v>0.91310000000000002</v>
      </c>
      <c r="AGL128">
        <v>0.91310000000000002</v>
      </c>
      <c r="AGM128">
        <v>0.91310000000000002</v>
      </c>
      <c r="AGN128">
        <v>0.91310000000000002</v>
      </c>
      <c r="AGO128">
        <v>0.91310000000000002</v>
      </c>
      <c r="AGP128">
        <v>0.91310000000000002</v>
      </c>
      <c r="AGQ128">
        <v>0.91310000000000002</v>
      </c>
      <c r="AGR128">
        <v>0.91310000000000002</v>
      </c>
      <c r="AGS128">
        <v>0.91310000000000002</v>
      </c>
      <c r="AGT128">
        <v>0.91310000000000002</v>
      </c>
      <c r="AGU128">
        <v>0.91310000000000002</v>
      </c>
      <c r="AGV128">
        <v>0.91310000000000002</v>
      </c>
      <c r="AGW128">
        <v>0.91310000000000002</v>
      </c>
      <c r="AGX128">
        <v>0.91310000000000002</v>
      </c>
      <c r="AGY128">
        <v>0.91310000000000002</v>
      </c>
      <c r="AGZ128">
        <v>0.91310000000000002</v>
      </c>
      <c r="AHA128">
        <v>0.91310000000000002</v>
      </c>
      <c r="AHB128">
        <v>0.91310000000000002</v>
      </c>
      <c r="AHC128">
        <v>0.91310000000000002</v>
      </c>
      <c r="AHD128">
        <v>0.91310000000000002</v>
      </c>
      <c r="AHE128">
        <v>0.91310000000000002</v>
      </c>
      <c r="AHF128">
        <v>0.91310000000000002</v>
      </c>
      <c r="AHG128">
        <v>0.91310000000000002</v>
      </c>
      <c r="AHH128">
        <v>0.91310000000000002</v>
      </c>
      <c r="AHI128">
        <v>0.91310000000000002</v>
      </c>
      <c r="AHJ128">
        <v>0.91310000000000002</v>
      </c>
      <c r="AHK128">
        <v>0.91310000000000002</v>
      </c>
      <c r="AHL128">
        <v>0.91310000000000002</v>
      </c>
      <c r="AHM128">
        <v>0.91310000000000002</v>
      </c>
      <c r="AHN128">
        <v>0.91310000000000002</v>
      </c>
      <c r="AHO128">
        <v>0.91310000000000002</v>
      </c>
      <c r="AHP128">
        <v>0.91310000000000002</v>
      </c>
      <c r="AHQ128">
        <v>0.91310000000000002</v>
      </c>
      <c r="AHR128">
        <v>0.91310000000000002</v>
      </c>
      <c r="AHS128">
        <v>0.91310000000000002</v>
      </c>
      <c r="AHT128">
        <v>0.91310000000000002</v>
      </c>
      <c r="AHU128">
        <v>0.91310000000000002</v>
      </c>
      <c r="AHV128">
        <v>0.91310000000000002</v>
      </c>
      <c r="AHW128">
        <v>0.91369999999999996</v>
      </c>
      <c r="AHX128">
        <v>0.91369999999999996</v>
      </c>
      <c r="AHY128">
        <v>0.91369999999999996</v>
      </c>
      <c r="AHZ128">
        <v>0.91369999999999996</v>
      </c>
      <c r="AIA128">
        <v>0.91369999999999996</v>
      </c>
      <c r="AIB128">
        <v>0.91369999999999996</v>
      </c>
      <c r="AIC128">
        <v>0.91369999999999996</v>
      </c>
      <c r="AID128">
        <v>0.91369999999999996</v>
      </c>
      <c r="AIE128">
        <v>0.91369999999999996</v>
      </c>
      <c r="AIF128">
        <v>0.91369999999999996</v>
      </c>
      <c r="AIG128">
        <v>0.91369999999999996</v>
      </c>
      <c r="AIH128">
        <v>0.91369999999999996</v>
      </c>
      <c r="AII128">
        <v>0.91369999999999996</v>
      </c>
      <c r="AIJ128">
        <v>0.91369999999999996</v>
      </c>
      <c r="AIK128">
        <v>0.91369999999999996</v>
      </c>
      <c r="AIL128">
        <v>0.91369999999999996</v>
      </c>
      <c r="AIM128">
        <v>0.91369999999999996</v>
      </c>
      <c r="AIN128">
        <v>0.91369999999999996</v>
      </c>
      <c r="AIO128">
        <v>0.91369999999999996</v>
      </c>
      <c r="AIP128">
        <v>0.91369999999999996</v>
      </c>
      <c r="AIQ128">
        <v>0.91369999999999996</v>
      </c>
      <c r="AIR128">
        <v>0.91369999999999996</v>
      </c>
      <c r="AIS128">
        <v>0.91369999999999996</v>
      </c>
      <c r="AIT128">
        <v>0.91369999999999996</v>
      </c>
      <c r="AIU128">
        <v>0.91369999999999996</v>
      </c>
      <c r="AIV128">
        <v>0.91369999999999996</v>
      </c>
      <c r="AIW128">
        <v>0.91369999999999996</v>
      </c>
      <c r="AIX128">
        <v>0.91369999999999996</v>
      </c>
      <c r="AIY128">
        <v>0.91369999999999996</v>
      </c>
      <c r="AIZ128">
        <v>0.91369999999999996</v>
      </c>
      <c r="AJA128">
        <v>0.91369999999999996</v>
      </c>
      <c r="AJB128">
        <v>0.91369999999999996</v>
      </c>
      <c r="AJC128">
        <v>0.91369999999999996</v>
      </c>
      <c r="AJD128">
        <v>0.91369999999999996</v>
      </c>
      <c r="AJE128">
        <v>0.91369999999999996</v>
      </c>
      <c r="AJF128">
        <v>0.91369999999999996</v>
      </c>
      <c r="AJG128">
        <v>0.91369999999999996</v>
      </c>
      <c r="AJH128">
        <v>0.91410000000000002</v>
      </c>
      <c r="AJI128">
        <v>0.91410000000000002</v>
      </c>
      <c r="AJJ128">
        <v>0.91410000000000002</v>
      </c>
      <c r="AJK128">
        <v>0.91410000000000002</v>
      </c>
      <c r="AJL128">
        <v>0.91410000000000002</v>
      </c>
      <c r="AJM128">
        <v>0.91410000000000002</v>
      </c>
      <c r="AJN128">
        <v>0.91410000000000002</v>
      </c>
      <c r="AJO128">
        <v>0.91410000000000002</v>
      </c>
      <c r="AJP128">
        <v>0.91410000000000002</v>
      </c>
      <c r="AJQ128">
        <v>0.91410000000000002</v>
      </c>
      <c r="AJR128">
        <v>0.91410000000000002</v>
      </c>
      <c r="AJS128">
        <v>0.91410000000000002</v>
      </c>
      <c r="AJT128">
        <v>0.91410000000000002</v>
      </c>
      <c r="AJU128">
        <v>0.91410000000000002</v>
      </c>
      <c r="AJV128">
        <v>0.91410000000000002</v>
      </c>
      <c r="AJW128">
        <v>0.91410000000000002</v>
      </c>
      <c r="AJX128">
        <v>0.91410000000000002</v>
      </c>
      <c r="AJY128">
        <v>0.91410000000000002</v>
      </c>
      <c r="AJZ128">
        <v>0.91410000000000002</v>
      </c>
      <c r="AKA128">
        <v>0.91410000000000002</v>
      </c>
      <c r="AKB128">
        <v>0.91410000000000002</v>
      </c>
      <c r="AKC128">
        <v>0.91410000000000002</v>
      </c>
      <c r="AKD128">
        <v>0.91410000000000002</v>
      </c>
      <c r="AKE128">
        <v>0.91410000000000002</v>
      </c>
      <c r="AKF128">
        <v>0.91410000000000002</v>
      </c>
      <c r="AKG128">
        <v>0.91410000000000002</v>
      </c>
      <c r="AKH128">
        <v>0.91410000000000002</v>
      </c>
      <c r="AKI128">
        <v>0.91410000000000002</v>
      </c>
      <c r="AKJ128">
        <v>0.91410000000000002</v>
      </c>
      <c r="AKK128">
        <v>0.91410000000000002</v>
      </c>
      <c r="AKL128">
        <v>0.91410000000000002</v>
      </c>
      <c r="AKM128">
        <v>0.91410000000000002</v>
      </c>
      <c r="AKN128">
        <v>0.91410000000000002</v>
      </c>
      <c r="AKO128">
        <v>0.91410000000000002</v>
      </c>
      <c r="AKP128">
        <v>0.91410000000000002</v>
      </c>
      <c r="AKQ128">
        <v>0.91410000000000002</v>
      </c>
      <c r="AKR128">
        <v>0.91410000000000002</v>
      </c>
      <c r="AKS128">
        <v>0.91420000000000001</v>
      </c>
      <c r="AKT128">
        <v>0.91420000000000001</v>
      </c>
      <c r="AKU128">
        <v>0.91420000000000001</v>
      </c>
      <c r="AKV128">
        <v>0.91420000000000001</v>
      </c>
      <c r="AKW128">
        <v>0.91420000000000001</v>
      </c>
      <c r="AKX128">
        <v>0.91420000000000001</v>
      </c>
      <c r="AKY128">
        <v>0.91420000000000001</v>
      </c>
      <c r="AKZ128">
        <v>0.91420000000000001</v>
      </c>
      <c r="ALA128">
        <v>0.91420000000000001</v>
      </c>
      <c r="ALB128">
        <v>0.91439999999999999</v>
      </c>
      <c r="ALC128">
        <v>0.91439999999999999</v>
      </c>
      <c r="ALD128">
        <v>0.91439999999999999</v>
      </c>
      <c r="ALE128">
        <v>0.91439999999999999</v>
      </c>
      <c r="ALF128">
        <v>0.91439999999999999</v>
      </c>
      <c r="ALG128">
        <v>0.91439999999999999</v>
      </c>
      <c r="ALH128">
        <v>0.91439999999999999</v>
      </c>
      <c r="ALI128">
        <v>0.91439999999999999</v>
      </c>
      <c r="ALJ128">
        <v>0.91439999999999999</v>
      </c>
      <c r="ALK128">
        <v>0.91439999999999999</v>
      </c>
      <c r="ALL128">
        <v>0.91439999999999999</v>
      </c>
    </row>
    <row r="129" spans="1:1000" x14ac:dyDescent="0.15">
      <c r="A129" t="s">
        <v>10</v>
      </c>
    </row>
    <row r="130" spans="1:1000" x14ac:dyDescent="0.15">
      <c r="A130">
        <v>0.81089999999999995</v>
      </c>
      <c r="B130">
        <v>0.81089999999999995</v>
      </c>
      <c r="C130">
        <v>0.81579999999999997</v>
      </c>
      <c r="D130">
        <v>0.81579999999999997</v>
      </c>
      <c r="E130">
        <v>0.81579999999999997</v>
      </c>
      <c r="F130">
        <v>0.82110000000000005</v>
      </c>
      <c r="G130">
        <v>0.82110000000000005</v>
      </c>
      <c r="H130">
        <v>0.82110000000000005</v>
      </c>
      <c r="I130">
        <v>0.82279999999999998</v>
      </c>
      <c r="J130">
        <v>0.82279999999999998</v>
      </c>
      <c r="K130">
        <v>0.83420000000000005</v>
      </c>
      <c r="L130">
        <v>0.83420000000000005</v>
      </c>
      <c r="M130">
        <v>0.83420000000000005</v>
      </c>
      <c r="N130">
        <v>0.83420000000000005</v>
      </c>
      <c r="O130">
        <v>0.83420000000000005</v>
      </c>
      <c r="P130">
        <v>0.83420000000000005</v>
      </c>
      <c r="Q130">
        <v>0.83420000000000005</v>
      </c>
      <c r="R130">
        <v>0.83420000000000005</v>
      </c>
      <c r="S130">
        <v>0.83420000000000005</v>
      </c>
      <c r="T130">
        <v>0.83420000000000005</v>
      </c>
      <c r="U130">
        <v>0.83919999999999995</v>
      </c>
      <c r="V130">
        <v>0.83919999999999995</v>
      </c>
      <c r="W130">
        <v>0.83919999999999995</v>
      </c>
      <c r="X130">
        <v>0.83919999999999995</v>
      </c>
      <c r="Y130">
        <v>0.83919999999999995</v>
      </c>
      <c r="Z130">
        <v>0.83919999999999995</v>
      </c>
      <c r="AA130">
        <v>0.83919999999999995</v>
      </c>
      <c r="AB130">
        <v>0.83919999999999995</v>
      </c>
      <c r="AC130">
        <v>0.83919999999999995</v>
      </c>
      <c r="AD130">
        <v>0.84079999999999999</v>
      </c>
      <c r="AE130">
        <v>0.84079999999999999</v>
      </c>
      <c r="AF130">
        <v>0.84130000000000005</v>
      </c>
      <c r="AG130">
        <v>0.84360000000000002</v>
      </c>
      <c r="AH130">
        <v>0.84640000000000004</v>
      </c>
      <c r="AI130">
        <v>0.84640000000000004</v>
      </c>
      <c r="AJ130">
        <v>0.84640000000000004</v>
      </c>
      <c r="AK130">
        <v>0.84799999999999998</v>
      </c>
      <c r="AL130">
        <v>0.84799999999999998</v>
      </c>
      <c r="AM130">
        <v>0.84989999999999999</v>
      </c>
      <c r="AN130">
        <v>0.84989999999999999</v>
      </c>
      <c r="AO130">
        <v>0.84989999999999999</v>
      </c>
      <c r="AP130">
        <v>0.84989999999999999</v>
      </c>
      <c r="AQ130">
        <v>0.85460000000000003</v>
      </c>
      <c r="AR130">
        <v>0.85589999999999999</v>
      </c>
      <c r="AS130">
        <v>0.85589999999999999</v>
      </c>
      <c r="AT130">
        <v>0.85589999999999999</v>
      </c>
      <c r="AU130">
        <v>0.85589999999999999</v>
      </c>
      <c r="AV130">
        <v>0.85589999999999999</v>
      </c>
      <c r="AW130">
        <v>0.8589</v>
      </c>
      <c r="AX130">
        <v>0.8599</v>
      </c>
      <c r="AY130">
        <v>0.8599</v>
      </c>
      <c r="AZ130">
        <v>0.86470000000000002</v>
      </c>
      <c r="BA130">
        <v>0.86780000000000002</v>
      </c>
      <c r="BB130">
        <v>0.86780000000000002</v>
      </c>
      <c r="BC130">
        <v>0.86780000000000002</v>
      </c>
      <c r="BD130">
        <v>0.86780000000000002</v>
      </c>
      <c r="BE130">
        <v>0.86780000000000002</v>
      </c>
      <c r="BF130">
        <v>0.86780000000000002</v>
      </c>
      <c r="BG130">
        <v>0.86780000000000002</v>
      </c>
      <c r="BH130">
        <v>0.86780000000000002</v>
      </c>
      <c r="BI130">
        <v>0.86780000000000002</v>
      </c>
      <c r="BJ130">
        <v>0.86919999999999997</v>
      </c>
      <c r="BK130">
        <v>0.86919999999999997</v>
      </c>
      <c r="BL130">
        <v>0.86919999999999997</v>
      </c>
      <c r="BM130">
        <v>0.86919999999999997</v>
      </c>
      <c r="BN130">
        <v>0.86919999999999997</v>
      </c>
      <c r="BO130">
        <v>0.86919999999999997</v>
      </c>
      <c r="BP130">
        <v>0.871</v>
      </c>
      <c r="BQ130">
        <v>0.871</v>
      </c>
      <c r="BR130">
        <v>0.871</v>
      </c>
      <c r="BS130">
        <v>0.87470000000000003</v>
      </c>
      <c r="BT130">
        <v>0.87470000000000003</v>
      </c>
      <c r="BU130">
        <v>0.87470000000000003</v>
      </c>
      <c r="BV130">
        <v>0.87470000000000003</v>
      </c>
      <c r="BW130">
        <v>0.87470000000000003</v>
      </c>
      <c r="BX130">
        <v>0.87470000000000003</v>
      </c>
      <c r="BY130">
        <v>0.87470000000000003</v>
      </c>
      <c r="BZ130">
        <v>0.87470000000000003</v>
      </c>
      <c r="CA130">
        <v>0.87470000000000003</v>
      </c>
      <c r="CB130">
        <v>0.87470000000000003</v>
      </c>
      <c r="CC130">
        <v>0.87470000000000003</v>
      </c>
      <c r="CD130">
        <v>0.87470000000000003</v>
      </c>
      <c r="CE130">
        <v>0.87470000000000003</v>
      </c>
      <c r="CF130">
        <v>0.87470000000000003</v>
      </c>
      <c r="CG130">
        <v>0.87470000000000003</v>
      </c>
      <c r="CH130">
        <v>0.87470000000000003</v>
      </c>
      <c r="CI130">
        <v>0.87470000000000003</v>
      </c>
      <c r="CJ130">
        <v>0.87470000000000003</v>
      </c>
      <c r="CK130">
        <v>0.87470000000000003</v>
      </c>
      <c r="CL130">
        <v>0.87470000000000003</v>
      </c>
      <c r="CM130">
        <v>0.87470000000000003</v>
      </c>
      <c r="CN130">
        <v>0.87470000000000003</v>
      </c>
      <c r="CO130">
        <v>0.87470000000000003</v>
      </c>
      <c r="CP130">
        <v>0.87529999999999997</v>
      </c>
      <c r="CQ130">
        <v>0.87529999999999997</v>
      </c>
      <c r="CR130">
        <v>0.87529999999999997</v>
      </c>
      <c r="CS130">
        <v>0.87529999999999997</v>
      </c>
      <c r="CT130">
        <v>0.87549999999999994</v>
      </c>
      <c r="CU130">
        <v>0.87549999999999994</v>
      </c>
      <c r="CV130">
        <v>0.87549999999999994</v>
      </c>
      <c r="CW130">
        <v>0.87549999999999994</v>
      </c>
      <c r="CX130">
        <v>0.87549999999999994</v>
      </c>
      <c r="CY130">
        <v>0.87549999999999994</v>
      </c>
      <c r="CZ130">
        <v>0.87790000000000001</v>
      </c>
      <c r="DA130">
        <v>0.87790000000000001</v>
      </c>
      <c r="DB130">
        <v>0.87790000000000001</v>
      </c>
      <c r="DC130">
        <v>0.87790000000000001</v>
      </c>
      <c r="DD130">
        <v>0.87790000000000001</v>
      </c>
      <c r="DE130">
        <v>0.87790000000000001</v>
      </c>
      <c r="DF130">
        <v>0.87790000000000001</v>
      </c>
      <c r="DG130">
        <v>0.87790000000000001</v>
      </c>
      <c r="DH130">
        <v>0.87790000000000001</v>
      </c>
      <c r="DI130">
        <v>0.87790000000000001</v>
      </c>
      <c r="DJ130">
        <v>0.87790000000000001</v>
      </c>
      <c r="DK130">
        <v>0.87790000000000001</v>
      </c>
      <c r="DL130">
        <v>0.87790000000000001</v>
      </c>
      <c r="DM130">
        <v>0.87790000000000001</v>
      </c>
      <c r="DN130">
        <v>0.87790000000000001</v>
      </c>
      <c r="DO130">
        <v>0.87790000000000001</v>
      </c>
      <c r="DP130">
        <v>0.87790000000000001</v>
      </c>
      <c r="DQ130">
        <v>0.87790000000000001</v>
      </c>
      <c r="DR130">
        <v>0.87790000000000001</v>
      </c>
      <c r="DS130">
        <v>0.879</v>
      </c>
      <c r="DT130">
        <v>0.879</v>
      </c>
      <c r="DU130">
        <v>0.879</v>
      </c>
      <c r="DV130">
        <v>0.879</v>
      </c>
      <c r="DW130">
        <v>0.879</v>
      </c>
      <c r="DX130">
        <v>0.879</v>
      </c>
      <c r="DY130">
        <v>0.879</v>
      </c>
      <c r="DZ130">
        <v>0.88329999999999997</v>
      </c>
      <c r="EA130">
        <v>0.88329999999999997</v>
      </c>
      <c r="EB130">
        <v>0.88329999999999997</v>
      </c>
      <c r="EC130">
        <v>0.88329999999999997</v>
      </c>
      <c r="ED130">
        <v>0.88370000000000004</v>
      </c>
      <c r="EE130">
        <v>0.88370000000000004</v>
      </c>
      <c r="EF130">
        <v>0.88370000000000004</v>
      </c>
      <c r="EG130">
        <v>0.88370000000000004</v>
      </c>
      <c r="EH130">
        <v>0.88370000000000004</v>
      </c>
      <c r="EI130">
        <v>0.88370000000000004</v>
      </c>
      <c r="EJ130">
        <v>0.88370000000000004</v>
      </c>
      <c r="EK130">
        <v>0.88370000000000004</v>
      </c>
      <c r="EL130">
        <v>0.88370000000000004</v>
      </c>
      <c r="EM130">
        <v>0.88370000000000004</v>
      </c>
      <c r="EN130">
        <v>0.88370000000000004</v>
      </c>
      <c r="EO130">
        <v>0.88370000000000004</v>
      </c>
      <c r="EP130">
        <v>0.88370000000000004</v>
      </c>
      <c r="EQ130">
        <v>0.88370000000000004</v>
      </c>
      <c r="ER130">
        <v>0.88370000000000004</v>
      </c>
      <c r="ES130">
        <v>0.88370000000000004</v>
      </c>
      <c r="ET130">
        <v>0.88370000000000004</v>
      </c>
      <c r="EU130">
        <v>0.88370000000000004</v>
      </c>
      <c r="EV130">
        <v>0.88680000000000003</v>
      </c>
      <c r="EW130">
        <v>0.88729999999999998</v>
      </c>
      <c r="EX130">
        <v>0.88729999999999998</v>
      </c>
      <c r="EY130">
        <v>0.88729999999999998</v>
      </c>
      <c r="EZ130">
        <v>0.88729999999999998</v>
      </c>
      <c r="FA130">
        <v>0.88729999999999998</v>
      </c>
      <c r="FB130">
        <v>0.89180000000000004</v>
      </c>
      <c r="FC130">
        <v>0.89180000000000004</v>
      </c>
      <c r="FD130">
        <v>0.89180000000000004</v>
      </c>
      <c r="FE130">
        <v>0.89180000000000004</v>
      </c>
      <c r="FF130">
        <v>0.89180000000000004</v>
      </c>
      <c r="FG130">
        <v>0.89180000000000004</v>
      </c>
      <c r="FH130">
        <v>0.89180000000000004</v>
      </c>
      <c r="FI130">
        <v>0.89180000000000004</v>
      </c>
      <c r="FJ130">
        <v>0.89180000000000004</v>
      </c>
      <c r="FK130">
        <v>0.89180000000000004</v>
      </c>
      <c r="FL130">
        <v>0.89180000000000004</v>
      </c>
      <c r="FM130">
        <v>0.89180000000000004</v>
      </c>
      <c r="FN130">
        <v>0.89180000000000004</v>
      </c>
      <c r="FO130">
        <v>0.89180000000000004</v>
      </c>
      <c r="FP130">
        <v>0.89180000000000004</v>
      </c>
      <c r="FQ130">
        <v>0.89180000000000004</v>
      </c>
      <c r="FR130">
        <v>0.89180000000000004</v>
      </c>
      <c r="FS130">
        <v>0.89180000000000004</v>
      </c>
      <c r="FT130">
        <v>0.89180000000000004</v>
      </c>
      <c r="FU130">
        <v>0.89180000000000004</v>
      </c>
      <c r="FV130">
        <v>0.89180000000000004</v>
      </c>
      <c r="FW130">
        <v>0.89180000000000004</v>
      </c>
      <c r="FX130">
        <v>0.89180000000000004</v>
      </c>
      <c r="FY130">
        <v>0.89180000000000004</v>
      </c>
      <c r="FZ130">
        <v>0.89180000000000004</v>
      </c>
      <c r="GA130">
        <v>0.89180000000000004</v>
      </c>
      <c r="GB130">
        <v>0.89180000000000004</v>
      </c>
      <c r="GC130">
        <v>0.89180000000000004</v>
      </c>
      <c r="GD130">
        <v>0.89180000000000004</v>
      </c>
      <c r="GE130">
        <v>0.89180000000000004</v>
      </c>
      <c r="GF130">
        <v>0.89180000000000004</v>
      </c>
      <c r="GG130">
        <v>0.89180000000000004</v>
      </c>
      <c r="GH130">
        <v>0.89180000000000004</v>
      </c>
      <c r="GI130">
        <v>0.89290000000000003</v>
      </c>
      <c r="GJ130">
        <v>0.89290000000000003</v>
      </c>
      <c r="GK130">
        <v>0.89290000000000003</v>
      </c>
      <c r="GL130">
        <v>0.89290000000000003</v>
      </c>
      <c r="GM130">
        <v>0.89290000000000003</v>
      </c>
      <c r="GN130">
        <v>0.89290000000000003</v>
      </c>
      <c r="GO130">
        <v>0.89290000000000003</v>
      </c>
      <c r="GP130">
        <v>0.89290000000000003</v>
      </c>
      <c r="GQ130">
        <v>0.89290000000000003</v>
      </c>
      <c r="GR130">
        <v>0.89290000000000003</v>
      </c>
      <c r="GS130">
        <v>0.89290000000000003</v>
      </c>
      <c r="GT130">
        <v>0.89290000000000003</v>
      </c>
      <c r="GU130">
        <v>0.89290000000000003</v>
      </c>
      <c r="GV130">
        <v>0.89290000000000003</v>
      </c>
      <c r="GW130">
        <v>0.89290000000000003</v>
      </c>
      <c r="GX130">
        <v>0.89290000000000003</v>
      </c>
      <c r="GY130">
        <v>0.89290000000000003</v>
      </c>
      <c r="GZ130">
        <v>0.89290000000000003</v>
      </c>
      <c r="HA130">
        <v>0.89290000000000003</v>
      </c>
      <c r="HB130">
        <v>0.89290000000000003</v>
      </c>
      <c r="HC130">
        <v>0.89290000000000003</v>
      </c>
      <c r="HD130">
        <v>0.89290000000000003</v>
      </c>
      <c r="HE130">
        <v>0.89290000000000003</v>
      </c>
      <c r="HF130">
        <v>0.89290000000000003</v>
      </c>
      <c r="HG130">
        <v>0.89529999999999998</v>
      </c>
      <c r="HH130">
        <v>0.89529999999999998</v>
      </c>
      <c r="HI130">
        <v>0.89529999999999998</v>
      </c>
      <c r="HJ130">
        <v>0.89529999999999998</v>
      </c>
      <c r="HK130">
        <v>0.89529999999999998</v>
      </c>
      <c r="HL130">
        <v>0.89529999999999998</v>
      </c>
      <c r="HM130">
        <v>0.89529999999999998</v>
      </c>
      <c r="HN130">
        <v>0.89529999999999998</v>
      </c>
      <c r="HO130">
        <v>0.89529999999999998</v>
      </c>
      <c r="HP130">
        <v>0.89529999999999998</v>
      </c>
      <c r="HQ130">
        <v>0.89529999999999998</v>
      </c>
      <c r="HR130">
        <v>0.89529999999999998</v>
      </c>
      <c r="HS130">
        <v>0.89529999999999998</v>
      </c>
      <c r="HT130">
        <v>0.89529999999999998</v>
      </c>
      <c r="HU130">
        <v>0.89549999999999996</v>
      </c>
      <c r="HV130">
        <v>0.89549999999999996</v>
      </c>
      <c r="HW130">
        <v>0.89549999999999996</v>
      </c>
      <c r="HX130">
        <v>0.89549999999999996</v>
      </c>
      <c r="HY130">
        <v>0.89680000000000004</v>
      </c>
      <c r="HZ130">
        <v>0.89680000000000004</v>
      </c>
      <c r="IA130">
        <v>0.89680000000000004</v>
      </c>
      <c r="IB130">
        <v>0.89680000000000004</v>
      </c>
      <c r="IC130">
        <v>0.89680000000000004</v>
      </c>
      <c r="ID130">
        <v>0.89680000000000004</v>
      </c>
      <c r="IE130">
        <v>0.89680000000000004</v>
      </c>
      <c r="IF130">
        <v>0.89680000000000004</v>
      </c>
      <c r="IG130">
        <v>0.89680000000000004</v>
      </c>
      <c r="IH130">
        <v>0.89680000000000004</v>
      </c>
      <c r="II130">
        <v>0.89749999999999996</v>
      </c>
      <c r="IJ130">
        <v>0.89749999999999996</v>
      </c>
      <c r="IK130">
        <v>0.89749999999999996</v>
      </c>
      <c r="IL130">
        <v>0.8982</v>
      </c>
      <c r="IM130">
        <v>0.8982</v>
      </c>
      <c r="IN130">
        <v>0.8982</v>
      </c>
      <c r="IO130">
        <v>0.8982</v>
      </c>
      <c r="IP130">
        <v>0.8982</v>
      </c>
      <c r="IQ130">
        <v>0.8982</v>
      </c>
      <c r="IR130">
        <v>0.8982</v>
      </c>
      <c r="IS130">
        <v>0.9002</v>
      </c>
      <c r="IT130">
        <v>0.9002</v>
      </c>
      <c r="IU130">
        <v>0.9002</v>
      </c>
      <c r="IV130">
        <v>0.9002</v>
      </c>
      <c r="IW130">
        <v>0.9002</v>
      </c>
      <c r="IX130">
        <v>0.9002</v>
      </c>
      <c r="IY130">
        <v>0.9002</v>
      </c>
      <c r="IZ130">
        <v>0.9002</v>
      </c>
      <c r="JA130">
        <v>0.9002</v>
      </c>
      <c r="JB130">
        <v>0.9002</v>
      </c>
      <c r="JC130">
        <v>0.9002</v>
      </c>
      <c r="JD130">
        <v>0.9002</v>
      </c>
      <c r="JE130">
        <v>0.9002</v>
      </c>
      <c r="JF130">
        <v>0.9002</v>
      </c>
      <c r="JG130">
        <v>0.9002</v>
      </c>
      <c r="JH130">
        <v>0.9002</v>
      </c>
      <c r="JI130">
        <v>0.9002</v>
      </c>
      <c r="JJ130">
        <v>0.9002</v>
      </c>
      <c r="JK130">
        <v>0.9002</v>
      </c>
      <c r="JL130">
        <v>0.9002</v>
      </c>
      <c r="JM130">
        <v>0.9002</v>
      </c>
      <c r="JN130">
        <v>0.9002</v>
      </c>
      <c r="JO130">
        <v>0.9002</v>
      </c>
      <c r="JP130">
        <v>0.9002</v>
      </c>
      <c r="JQ130">
        <v>0.9002</v>
      </c>
      <c r="JR130">
        <v>0.9002</v>
      </c>
      <c r="JS130">
        <v>0.9002</v>
      </c>
      <c r="JT130">
        <v>0.9002</v>
      </c>
      <c r="JU130">
        <v>0.9002</v>
      </c>
      <c r="JV130">
        <v>0.9002</v>
      </c>
      <c r="JW130">
        <v>0.9002</v>
      </c>
      <c r="JX130">
        <v>0.9002</v>
      </c>
      <c r="JY130">
        <v>0.9002</v>
      </c>
      <c r="JZ130">
        <v>0.9002</v>
      </c>
      <c r="KA130">
        <v>0.9002</v>
      </c>
      <c r="KB130">
        <v>0.9002</v>
      </c>
      <c r="KC130">
        <v>0.9002</v>
      </c>
      <c r="KD130">
        <v>0.9002</v>
      </c>
      <c r="KE130">
        <v>0.9002</v>
      </c>
      <c r="KF130">
        <v>0.9002</v>
      </c>
      <c r="KG130">
        <v>0.9002</v>
      </c>
      <c r="KH130">
        <v>0.9002</v>
      </c>
      <c r="KI130">
        <v>0.9002</v>
      </c>
      <c r="KJ130">
        <v>0.9002</v>
      </c>
      <c r="KK130">
        <v>0.9002</v>
      </c>
      <c r="KL130">
        <v>0.9002</v>
      </c>
      <c r="KM130">
        <v>0.9002</v>
      </c>
      <c r="KN130">
        <v>0.9002</v>
      </c>
      <c r="KO130">
        <v>0.9002</v>
      </c>
      <c r="KP130">
        <v>0.9002</v>
      </c>
      <c r="KQ130">
        <v>0.9002</v>
      </c>
      <c r="KR130">
        <v>0.9002</v>
      </c>
      <c r="KS130">
        <v>0.9002</v>
      </c>
      <c r="KT130">
        <v>0.9002</v>
      </c>
      <c r="KU130">
        <v>0.9002</v>
      </c>
      <c r="KV130">
        <v>0.90039999999999998</v>
      </c>
      <c r="KW130">
        <v>0.90039999999999998</v>
      </c>
      <c r="KX130">
        <v>0.90039999999999998</v>
      </c>
      <c r="KY130">
        <v>0.90039999999999998</v>
      </c>
      <c r="KZ130">
        <v>0.90039999999999998</v>
      </c>
      <c r="LA130">
        <v>0.90039999999999998</v>
      </c>
      <c r="LB130">
        <v>0.90039999999999998</v>
      </c>
      <c r="LC130">
        <v>0.90039999999999998</v>
      </c>
      <c r="LD130">
        <v>0.90039999999999998</v>
      </c>
      <c r="LE130">
        <v>0.90039999999999998</v>
      </c>
      <c r="LF130">
        <v>0.90039999999999998</v>
      </c>
      <c r="LG130">
        <v>0.90039999999999998</v>
      </c>
      <c r="LH130">
        <v>0.90039999999999998</v>
      </c>
      <c r="LI130">
        <v>0.90039999999999998</v>
      </c>
      <c r="LJ130">
        <v>0.90039999999999998</v>
      </c>
      <c r="LK130">
        <v>0.90039999999999998</v>
      </c>
      <c r="LL130">
        <v>0.90059999999999996</v>
      </c>
      <c r="LM130">
        <v>0.90059999999999996</v>
      </c>
      <c r="LN130">
        <v>0.90059999999999996</v>
      </c>
      <c r="LO130">
        <v>0.90059999999999996</v>
      </c>
      <c r="LP130">
        <v>0.90059999999999996</v>
      </c>
      <c r="LQ130">
        <v>0.90059999999999996</v>
      </c>
      <c r="LR130">
        <v>0.90059999999999996</v>
      </c>
      <c r="LS130">
        <v>0.90059999999999996</v>
      </c>
      <c r="LT130">
        <v>0.90059999999999996</v>
      </c>
      <c r="LU130">
        <v>0.90059999999999996</v>
      </c>
      <c r="LV130">
        <v>0.90059999999999996</v>
      </c>
      <c r="LW130">
        <v>0.90159999999999996</v>
      </c>
      <c r="LX130">
        <v>0.90159999999999996</v>
      </c>
      <c r="LY130">
        <v>0.90290000000000004</v>
      </c>
      <c r="LZ130">
        <v>0.90290000000000004</v>
      </c>
      <c r="MA130">
        <v>0.90290000000000004</v>
      </c>
      <c r="MB130">
        <v>0.90290000000000004</v>
      </c>
      <c r="MC130">
        <v>0.90290000000000004</v>
      </c>
      <c r="MD130">
        <v>0.90290000000000004</v>
      </c>
      <c r="ME130">
        <v>0.90290000000000004</v>
      </c>
      <c r="MF130">
        <v>0.90290000000000004</v>
      </c>
      <c r="MG130">
        <v>0.90290000000000004</v>
      </c>
      <c r="MH130">
        <v>0.90290000000000004</v>
      </c>
      <c r="MI130">
        <v>0.90290000000000004</v>
      </c>
      <c r="MJ130">
        <v>0.90290000000000004</v>
      </c>
      <c r="MK130">
        <v>0.90290000000000004</v>
      </c>
      <c r="ML130">
        <v>0.90290000000000004</v>
      </c>
      <c r="MM130">
        <v>0.9032</v>
      </c>
      <c r="MN130">
        <v>0.9032</v>
      </c>
      <c r="MO130">
        <v>0.9032</v>
      </c>
      <c r="MP130">
        <v>0.9032</v>
      </c>
      <c r="MQ130">
        <v>0.9032</v>
      </c>
      <c r="MR130">
        <v>0.9032</v>
      </c>
      <c r="MS130">
        <v>0.9032</v>
      </c>
      <c r="MT130">
        <v>0.90339999999999998</v>
      </c>
      <c r="MU130">
        <v>0.90339999999999998</v>
      </c>
      <c r="MV130">
        <v>0.90339999999999998</v>
      </c>
      <c r="MW130">
        <v>0.90339999999999998</v>
      </c>
      <c r="MX130">
        <v>0.90339999999999998</v>
      </c>
      <c r="MY130">
        <v>0.9042</v>
      </c>
      <c r="MZ130">
        <v>0.9042</v>
      </c>
      <c r="NA130">
        <v>0.9042</v>
      </c>
      <c r="NB130">
        <v>0.9042</v>
      </c>
      <c r="NC130">
        <v>0.9042</v>
      </c>
      <c r="ND130">
        <v>0.9042</v>
      </c>
      <c r="NE130">
        <v>0.9042</v>
      </c>
      <c r="NF130">
        <v>0.9042</v>
      </c>
      <c r="NG130">
        <v>0.9042</v>
      </c>
      <c r="NH130">
        <v>0.90480000000000005</v>
      </c>
      <c r="NI130">
        <v>0.90490000000000004</v>
      </c>
      <c r="NJ130">
        <v>0.90490000000000004</v>
      </c>
      <c r="NK130">
        <v>0.90490000000000004</v>
      </c>
      <c r="NL130">
        <v>0.90490000000000004</v>
      </c>
      <c r="NM130">
        <v>0.90490000000000004</v>
      </c>
      <c r="NN130">
        <v>0.90490000000000004</v>
      </c>
      <c r="NO130">
        <v>0.90490000000000004</v>
      </c>
      <c r="NP130">
        <v>0.90490000000000004</v>
      </c>
      <c r="NQ130">
        <v>0.90490000000000004</v>
      </c>
      <c r="NR130">
        <v>0.90490000000000004</v>
      </c>
      <c r="NS130">
        <v>0.90490000000000004</v>
      </c>
      <c r="NT130">
        <v>0.90490000000000004</v>
      </c>
      <c r="NU130">
        <v>0.90690000000000004</v>
      </c>
      <c r="NV130">
        <v>0.90690000000000004</v>
      </c>
      <c r="NW130">
        <v>0.90690000000000004</v>
      </c>
      <c r="NX130">
        <v>0.90690000000000004</v>
      </c>
      <c r="NY130">
        <v>0.90690000000000004</v>
      </c>
      <c r="NZ130">
        <v>0.90690000000000004</v>
      </c>
      <c r="OA130">
        <v>0.90690000000000004</v>
      </c>
      <c r="OB130">
        <v>0.90690000000000004</v>
      </c>
      <c r="OC130">
        <v>0.90690000000000004</v>
      </c>
      <c r="OD130">
        <v>0.90690000000000004</v>
      </c>
      <c r="OE130">
        <v>0.90690000000000004</v>
      </c>
      <c r="OF130">
        <v>0.90690000000000004</v>
      </c>
      <c r="OG130">
        <v>0.90690000000000004</v>
      </c>
      <c r="OH130">
        <v>0.90690000000000004</v>
      </c>
      <c r="OI130">
        <v>0.90690000000000004</v>
      </c>
      <c r="OJ130">
        <v>0.90690000000000004</v>
      </c>
      <c r="OK130">
        <v>0.90690000000000004</v>
      </c>
      <c r="OL130">
        <v>0.90690000000000004</v>
      </c>
      <c r="OM130">
        <v>0.90690000000000004</v>
      </c>
      <c r="ON130">
        <v>0.90690000000000004</v>
      </c>
      <c r="OO130">
        <v>0.90690000000000004</v>
      </c>
      <c r="OP130">
        <v>0.90690000000000004</v>
      </c>
      <c r="OQ130">
        <v>0.90690000000000004</v>
      </c>
      <c r="OR130">
        <v>0.90690000000000004</v>
      </c>
      <c r="OS130">
        <v>0.90690000000000004</v>
      </c>
      <c r="OT130">
        <v>0.90690000000000004</v>
      </c>
      <c r="OU130">
        <v>0.90690000000000004</v>
      </c>
      <c r="OV130">
        <v>0.90690000000000004</v>
      </c>
      <c r="OW130">
        <v>0.90690000000000004</v>
      </c>
      <c r="OX130">
        <v>0.90690000000000004</v>
      </c>
      <c r="OY130">
        <v>0.90690000000000004</v>
      </c>
      <c r="OZ130">
        <v>0.90690000000000004</v>
      </c>
      <c r="PA130">
        <v>0.90690000000000004</v>
      </c>
      <c r="PB130">
        <v>0.90690000000000004</v>
      </c>
      <c r="PC130">
        <v>0.90690000000000004</v>
      </c>
      <c r="PD130">
        <v>0.90690000000000004</v>
      </c>
      <c r="PE130">
        <v>0.90690000000000004</v>
      </c>
      <c r="PF130">
        <v>0.90690000000000004</v>
      </c>
      <c r="PG130">
        <v>0.90690000000000004</v>
      </c>
      <c r="PH130">
        <v>0.90690000000000004</v>
      </c>
      <c r="PI130">
        <v>0.90690000000000004</v>
      </c>
      <c r="PJ130">
        <v>0.90690000000000004</v>
      </c>
      <c r="PK130">
        <v>0.90780000000000005</v>
      </c>
      <c r="PL130">
        <v>0.90780000000000005</v>
      </c>
      <c r="PM130">
        <v>0.90859999999999996</v>
      </c>
      <c r="PN130">
        <v>0.90859999999999996</v>
      </c>
      <c r="PO130">
        <v>0.90859999999999996</v>
      </c>
      <c r="PP130">
        <v>0.90859999999999996</v>
      </c>
      <c r="PQ130">
        <v>0.90859999999999996</v>
      </c>
      <c r="PR130">
        <v>0.90859999999999996</v>
      </c>
      <c r="PS130">
        <v>0.90859999999999996</v>
      </c>
      <c r="PT130">
        <v>0.90859999999999996</v>
      </c>
      <c r="PU130">
        <v>0.90859999999999996</v>
      </c>
      <c r="PV130">
        <v>0.90859999999999996</v>
      </c>
      <c r="PW130">
        <v>0.90859999999999996</v>
      </c>
      <c r="PX130">
        <v>0.90859999999999996</v>
      </c>
      <c r="PY130">
        <v>0.90859999999999996</v>
      </c>
      <c r="PZ130">
        <v>0.90859999999999996</v>
      </c>
      <c r="QA130">
        <v>0.90859999999999996</v>
      </c>
      <c r="QB130">
        <v>0.90859999999999996</v>
      </c>
      <c r="QC130">
        <v>0.90859999999999996</v>
      </c>
      <c r="QD130">
        <v>0.90859999999999996</v>
      </c>
      <c r="QE130">
        <v>0.90859999999999996</v>
      </c>
      <c r="QF130">
        <v>0.90859999999999996</v>
      </c>
      <c r="QG130">
        <v>0.90859999999999996</v>
      </c>
      <c r="QH130">
        <v>0.90859999999999996</v>
      </c>
      <c r="QI130">
        <v>0.90859999999999996</v>
      </c>
      <c r="QJ130">
        <v>0.90859999999999996</v>
      </c>
      <c r="QK130">
        <v>0.90859999999999996</v>
      </c>
      <c r="QL130">
        <v>0.90859999999999996</v>
      </c>
      <c r="QM130">
        <v>0.90859999999999996</v>
      </c>
      <c r="QN130">
        <v>0.90859999999999996</v>
      </c>
      <c r="QO130">
        <v>0.90859999999999996</v>
      </c>
      <c r="QP130">
        <v>0.90859999999999996</v>
      </c>
      <c r="QQ130">
        <v>0.90859999999999996</v>
      </c>
      <c r="QR130">
        <v>0.90859999999999996</v>
      </c>
      <c r="QS130">
        <v>0.90859999999999996</v>
      </c>
      <c r="QT130">
        <v>0.90859999999999996</v>
      </c>
      <c r="QU130">
        <v>0.90859999999999996</v>
      </c>
      <c r="QV130">
        <v>0.90859999999999996</v>
      </c>
      <c r="QW130">
        <v>0.90859999999999996</v>
      </c>
      <c r="QX130">
        <v>0.90859999999999996</v>
      </c>
      <c r="QY130">
        <v>0.90949999999999998</v>
      </c>
      <c r="QZ130">
        <v>0.90949999999999998</v>
      </c>
      <c r="RA130">
        <v>0.90949999999999998</v>
      </c>
      <c r="RB130">
        <v>0.90949999999999998</v>
      </c>
      <c r="RC130">
        <v>0.90949999999999998</v>
      </c>
      <c r="RD130">
        <v>0.90949999999999998</v>
      </c>
      <c r="RE130">
        <v>0.90949999999999998</v>
      </c>
      <c r="RF130">
        <v>0.90949999999999998</v>
      </c>
      <c r="RG130">
        <v>0.90949999999999998</v>
      </c>
      <c r="RH130">
        <v>0.90949999999999998</v>
      </c>
      <c r="RI130">
        <v>0.90949999999999998</v>
      </c>
      <c r="RJ130">
        <v>0.90949999999999998</v>
      </c>
      <c r="RK130">
        <v>0.90949999999999998</v>
      </c>
      <c r="RL130">
        <v>0.90949999999999998</v>
      </c>
      <c r="RM130">
        <v>0.90949999999999998</v>
      </c>
      <c r="RN130">
        <v>0.90949999999999998</v>
      </c>
      <c r="RO130">
        <v>0.90949999999999998</v>
      </c>
      <c r="RP130">
        <v>0.90949999999999998</v>
      </c>
      <c r="RQ130">
        <v>0.90949999999999998</v>
      </c>
      <c r="RR130">
        <v>0.90949999999999998</v>
      </c>
      <c r="RS130">
        <v>0.90949999999999998</v>
      </c>
      <c r="RT130">
        <v>0.90949999999999998</v>
      </c>
      <c r="RU130">
        <v>0.90949999999999998</v>
      </c>
      <c r="RV130">
        <v>0.90949999999999998</v>
      </c>
      <c r="RW130">
        <v>0.90949999999999998</v>
      </c>
      <c r="RX130">
        <v>0.90949999999999998</v>
      </c>
      <c r="RY130">
        <v>0.90949999999999998</v>
      </c>
      <c r="RZ130">
        <v>0.90949999999999998</v>
      </c>
      <c r="SA130">
        <v>0.90949999999999998</v>
      </c>
      <c r="SB130">
        <v>0.90949999999999998</v>
      </c>
      <c r="SC130">
        <v>0.90980000000000005</v>
      </c>
      <c r="SD130">
        <v>0.90980000000000005</v>
      </c>
      <c r="SE130">
        <v>0.90980000000000005</v>
      </c>
      <c r="SF130">
        <v>0.90980000000000005</v>
      </c>
      <c r="SG130">
        <v>0.90980000000000005</v>
      </c>
      <c r="SH130">
        <v>0.90980000000000005</v>
      </c>
      <c r="SI130">
        <v>0.90980000000000005</v>
      </c>
      <c r="SJ130">
        <v>0.90980000000000005</v>
      </c>
      <c r="SK130">
        <v>0.90980000000000005</v>
      </c>
      <c r="SL130">
        <v>0.90980000000000005</v>
      </c>
      <c r="SM130">
        <v>0.90980000000000005</v>
      </c>
      <c r="SN130">
        <v>0.90980000000000005</v>
      </c>
      <c r="SO130">
        <v>0.90980000000000005</v>
      </c>
      <c r="SP130">
        <v>0.90980000000000005</v>
      </c>
      <c r="SQ130">
        <v>0.90980000000000005</v>
      </c>
      <c r="SR130">
        <v>0.91180000000000005</v>
      </c>
      <c r="SS130">
        <v>0.91180000000000005</v>
      </c>
      <c r="ST130">
        <v>0.91180000000000005</v>
      </c>
      <c r="SU130">
        <v>0.91180000000000005</v>
      </c>
      <c r="SV130">
        <v>0.91180000000000005</v>
      </c>
      <c r="SW130">
        <v>0.91180000000000005</v>
      </c>
      <c r="SX130">
        <v>0.91180000000000005</v>
      </c>
      <c r="SY130">
        <v>0.91180000000000005</v>
      </c>
      <c r="SZ130">
        <v>0.91180000000000005</v>
      </c>
      <c r="TA130">
        <v>0.91180000000000005</v>
      </c>
      <c r="TB130">
        <v>0.91180000000000005</v>
      </c>
      <c r="TC130">
        <v>0.91180000000000005</v>
      </c>
      <c r="TD130">
        <v>0.91180000000000005</v>
      </c>
      <c r="TE130">
        <v>0.91180000000000005</v>
      </c>
      <c r="TF130">
        <v>0.91180000000000005</v>
      </c>
      <c r="TG130">
        <v>0.91180000000000005</v>
      </c>
      <c r="TH130">
        <v>0.91180000000000005</v>
      </c>
      <c r="TI130">
        <v>0.91279999999999994</v>
      </c>
      <c r="TJ130">
        <v>0.91279999999999994</v>
      </c>
      <c r="TK130">
        <v>0.91279999999999994</v>
      </c>
      <c r="TL130">
        <v>0.91279999999999994</v>
      </c>
      <c r="TM130">
        <v>0.91279999999999994</v>
      </c>
      <c r="TN130">
        <v>0.91279999999999994</v>
      </c>
      <c r="TO130">
        <v>0.91279999999999994</v>
      </c>
      <c r="TP130">
        <v>0.91279999999999994</v>
      </c>
      <c r="TQ130">
        <v>0.91279999999999994</v>
      </c>
      <c r="TR130">
        <v>0.91279999999999994</v>
      </c>
      <c r="TS130">
        <v>0.91279999999999994</v>
      </c>
      <c r="TT130">
        <v>0.91279999999999994</v>
      </c>
      <c r="TU130">
        <v>0.91279999999999994</v>
      </c>
      <c r="TV130">
        <v>0.91279999999999994</v>
      </c>
      <c r="TW130">
        <v>0.91279999999999994</v>
      </c>
      <c r="TX130">
        <v>0.91279999999999994</v>
      </c>
      <c r="TY130">
        <v>0.91279999999999994</v>
      </c>
      <c r="TZ130">
        <v>0.91279999999999994</v>
      </c>
      <c r="UA130">
        <v>0.91279999999999994</v>
      </c>
      <c r="UB130">
        <v>0.91279999999999994</v>
      </c>
      <c r="UC130">
        <v>0.91279999999999994</v>
      </c>
      <c r="UD130">
        <v>0.91279999999999994</v>
      </c>
      <c r="UE130">
        <v>0.91279999999999994</v>
      </c>
      <c r="UF130">
        <v>0.91279999999999994</v>
      </c>
      <c r="UG130">
        <v>0.91279999999999994</v>
      </c>
      <c r="UH130">
        <v>0.91279999999999994</v>
      </c>
      <c r="UI130">
        <v>0.91279999999999994</v>
      </c>
      <c r="UJ130">
        <v>0.91279999999999994</v>
      </c>
      <c r="UK130">
        <v>0.91279999999999994</v>
      </c>
      <c r="UL130">
        <v>0.91279999999999994</v>
      </c>
      <c r="UM130">
        <v>0.91279999999999994</v>
      </c>
      <c r="UN130">
        <v>0.91279999999999994</v>
      </c>
      <c r="UO130">
        <v>0.91279999999999994</v>
      </c>
      <c r="UP130">
        <v>0.91279999999999994</v>
      </c>
      <c r="UQ130">
        <v>0.91369999999999996</v>
      </c>
      <c r="UR130">
        <v>0.91369999999999996</v>
      </c>
      <c r="US130">
        <v>0.91369999999999996</v>
      </c>
      <c r="UT130">
        <v>0.91369999999999996</v>
      </c>
      <c r="UU130">
        <v>0.91369999999999996</v>
      </c>
      <c r="UV130">
        <v>0.91369999999999996</v>
      </c>
      <c r="UW130">
        <v>0.91369999999999996</v>
      </c>
      <c r="UX130">
        <v>0.91369999999999996</v>
      </c>
      <c r="UY130">
        <v>0.91369999999999996</v>
      </c>
      <c r="UZ130">
        <v>0.91369999999999996</v>
      </c>
      <c r="VA130">
        <v>0.91369999999999996</v>
      </c>
      <c r="VB130">
        <v>0.91369999999999996</v>
      </c>
      <c r="VC130">
        <v>0.91369999999999996</v>
      </c>
      <c r="VD130">
        <v>0.91369999999999996</v>
      </c>
      <c r="VE130">
        <v>0.91369999999999996</v>
      </c>
      <c r="VF130">
        <v>0.91369999999999996</v>
      </c>
      <c r="VG130">
        <v>0.91369999999999996</v>
      </c>
      <c r="VH130">
        <v>0.91369999999999996</v>
      </c>
      <c r="VI130">
        <v>0.91369999999999996</v>
      </c>
      <c r="VJ130">
        <v>0.91369999999999996</v>
      </c>
      <c r="VK130">
        <v>0.91369999999999996</v>
      </c>
      <c r="VL130">
        <v>0.91369999999999996</v>
      </c>
      <c r="VM130">
        <v>0.91369999999999996</v>
      </c>
      <c r="VN130">
        <v>0.91369999999999996</v>
      </c>
      <c r="VO130">
        <v>0.91369999999999996</v>
      </c>
      <c r="VP130">
        <v>0.91369999999999996</v>
      </c>
      <c r="VQ130">
        <v>0.91369999999999996</v>
      </c>
      <c r="VR130">
        <v>0.91369999999999996</v>
      </c>
      <c r="VS130">
        <v>0.91369999999999996</v>
      </c>
      <c r="VT130">
        <v>0.91369999999999996</v>
      </c>
      <c r="VU130">
        <v>0.91369999999999996</v>
      </c>
      <c r="VV130">
        <v>0.91369999999999996</v>
      </c>
      <c r="VW130">
        <v>0.91369999999999996</v>
      </c>
      <c r="VX130">
        <v>0.91369999999999996</v>
      </c>
      <c r="VY130">
        <v>0.91369999999999996</v>
      </c>
      <c r="VZ130">
        <v>0.91369999999999996</v>
      </c>
      <c r="WA130">
        <v>0.91369999999999996</v>
      </c>
      <c r="WB130">
        <v>0.91369999999999996</v>
      </c>
      <c r="WC130">
        <v>0.91369999999999996</v>
      </c>
      <c r="WD130">
        <v>0.91369999999999996</v>
      </c>
      <c r="WE130">
        <v>0.91369999999999996</v>
      </c>
      <c r="WF130">
        <v>0.91369999999999996</v>
      </c>
      <c r="WG130">
        <v>0.91369999999999996</v>
      </c>
      <c r="WH130">
        <v>0.91369999999999996</v>
      </c>
      <c r="WI130">
        <v>0.91369999999999996</v>
      </c>
      <c r="WJ130">
        <v>0.91369999999999996</v>
      </c>
      <c r="WK130">
        <v>0.91369999999999996</v>
      </c>
      <c r="WL130">
        <v>0.91369999999999996</v>
      </c>
      <c r="WM130">
        <v>0.91369999999999996</v>
      </c>
      <c r="WN130">
        <v>0.91369999999999996</v>
      </c>
      <c r="WO130">
        <v>0.91369999999999996</v>
      </c>
      <c r="WP130">
        <v>0.91369999999999996</v>
      </c>
      <c r="WQ130">
        <v>0.91369999999999996</v>
      </c>
      <c r="WR130">
        <v>0.91369999999999996</v>
      </c>
      <c r="WS130">
        <v>0.91369999999999996</v>
      </c>
      <c r="WT130">
        <v>0.91369999999999996</v>
      </c>
      <c r="WU130">
        <v>0.91369999999999996</v>
      </c>
      <c r="WV130">
        <v>0.91369999999999996</v>
      </c>
      <c r="WW130">
        <v>0.91369999999999996</v>
      </c>
      <c r="WX130">
        <v>0.91369999999999996</v>
      </c>
      <c r="WY130">
        <v>0.91369999999999996</v>
      </c>
      <c r="WZ130">
        <v>0.91459999999999997</v>
      </c>
      <c r="XA130">
        <v>0.91459999999999997</v>
      </c>
      <c r="XB130">
        <v>0.91459999999999997</v>
      </c>
      <c r="XC130">
        <v>0.91459999999999997</v>
      </c>
      <c r="XD130">
        <v>0.91459999999999997</v>
      </c>
      <c r="XE130">
        <v>0.91459999999999997</v>
      </c>
      <c r="XF130">
        <v>0.91459999999999997</v>
      </c>
      <c r="XG130">
        <v>0.91549999999999998</v>
      </c>
      <c r="XH130">
        <v>0.9163</v>
      </c>
      <c r="XI130">
        <v>0.9163</v>
      </c>
      <c r="XJ130">
        <v>0.9163</v>
      </c>
      <c r="XK130">
        <v>0.9163</v>
      </c>
      <c r="XL130">
        <v>0.9163</v>
      </c>
      <c r="XM130">
        <v>0.9163</v>
      </c>
      <c r="XN130">
        <v>0.9163</v>
      </c>
      <c r="XO130">
        <v>0.9163</v>
      </c>
      <c r="XP130">
        <v>0.9163</v>
      </c>
      <c r="XQ130">
        <v>0.9163</v>
      </c>
      <c r="XR130">
        <v>0.9163</v>
      </c>
      <c r="XS130">
        <v>0.9163</v>
      </c>
      <c r="XT130">
        <v>0.9163</v>
      </c>
      <c r="XU130">
        <v>0.9163</v>
      </c>
      <c r="XV130">
        <v>0.9163</v>
      </c>
      <c r="XW130">
        <v>0.9163</v>
      </c>
      <c r="XX130">
        <v>0.9163</v>
      </c>
      <c r="XY130">
        <v>0.9163</v>
      </c>
      <c r="XZ130">
        <v>0.9163</v>
      </c>
      <c r="YA130">
        <v>0.9163</v>
      </c>
      <c r="YB130">
        <v>0.9163</v>
      </c>
      <c r="YC130">
        <v>0.9163</v>
      </c>
      <c r="YD130">
        <v>0.9163</v>
      </c>
      <c r="YE130">
        <v>0.9163</v>
      </c>
      <c r="YF130">
        <v>0.9163</v>
      </c>
      <c r="YG130">
        <v>0.91649999999999998</v>
      </c>
      <c r="YH130">
        <v>0.91649999999999998</v>
      </c>
      <c r="YI130">
        <v>0.91649999999999998</v>
      </c>
      <c r="YJ130">
        <v>0.91649999999999998</v>
      </c>
      <c r="YK130">
        <v>0.91649999999999998</v>
      </c>
      <c r="YL130">
        <v>0.91649999999999998</v>
      </c>
      <c r="YM130">
        <v>0.91649999999999998</v>
      </c>
      <c r="YN130">
        <v>0.91649999999999998</v>
      </c>
      <c r="YO130">
        <v>0.91690000000000005</v>
      </c>
      <c r="YP130">
        <v>0.91690000000000005</v>
      </c>
      <c r="YQ130">
        <v>0.91690000000000005</v>
      </c>
      <c r="YR130">
        <v>0.91690000000000005</v>
      </c>
      <c r="YS130">
        <v>0.91690000000000005</v>
      </c>
      <c r="YT130">
        <v>0.91690000000000005</v>
      </c>
      <c r="YU130">
        <v>0.91690000000000005</v>
      </c>
      <c r="YV130">
        <v>0.91690000000000005</v>
      </c>
      <c r="YW130">
        <v>0.91690000000000005</v>
      </c>
      <c r="YX130">
        <v>0.91690000000000005</v>
      </c>
      <c r="YY130">
        <v>0.91690000000000005</v>
      </c>
      <c r="YZ130">
        <v>0.91690000000000005</v>
      </c>
      <c r="ZA130">
        <v>0.91690000000000005</v>
      </c>
      <c r="ZB130">
        <v>0.91690000000000005</v>
      </c>
      <c r="ZC130">
        <v>0.91690000000000005</v>
      </c>
      <c r="ZD130">
        <v>0.91690000000000005</v>
      </c>
      <c r="ZE130">
        <v>0.91690000000000005</v>
      </c>
      <c r="ZF130">
        <v>0.91690000000000005</v>
      </c>
      <c r="ZG130">
        <v>0.91690000000000005</v>
      </c>
      <c r="ZH130">
        <v>0.91690000000000005</v>
      </c>
      <c r="ZI130">
        <v>0.91690000000000005</v>
      </c>
      <c r="ZJ130">
        <v>0.91690000000000005</v>
      </c>
      <c r="ZK130">
        <v>0.91690000000000005</v>
      </c>
      <c r="ZL130">
        <v>0.91690000000000005</v>
      </c>
      <c r="ZM130">
        <v>0.91690000000000005</v>
      </c>
      <c r="ZN130">
        <v>0.91690000000000005</v>
      </c>
      <c r="ZO130">
        <v>0.91690000000000005</v>
      </c>
      <c r="ZP130">
        <v>0.91690000000000005</v>
      </c>
      <c r="ZQ130">
        <v>0.91690000000000005</v>
      </c>
      <c r="ZR130">
        <v>0.91690000000000005</v>
      </c>
      <c r="ZS130">
        <v>0.91690000000000005</v>
      </c>
      <c r="ZT130">
        <v>0.91690000000000005</v>
      </c>
      <c r="ZU130">
        <v>0.91690000000000005</v>
      </c>
      <c r="ZV130">
        <v>0.91690000000000005</v>
      </c>
      <c r="ZW130">
        <v>0.91690000000000005</v>
      </c>
      <c r="ZX130">
        <v>0.91690000000000005</v>
      </c>
      <c r="ZY130">
        <v>0.91690000000000005</v>
      </c>
      <c r="ZZ130">
        <v>0.91690000000000005</v>
      </c>
      <c r="AAA130">
        <v>0.91690000000000005</v>
      </c>
      <c r="AAB130">
        <v>0.91690000000000005</v>
      </c>
      <c r="AAC130">
        <v>0.91690000000000005</v>
      </c>
      <c r="AAD130">
        <v>0.9194</v>
      </c>
      <c r="AAE130">
        <v>0.9194</v>
      </c>
      <c r="AAF130">
        <v>0.9194</v>
      </c>
      <c r="AAG130">
        <v>0.9194</v>
      </c>
      <c r="AAH130">
        <v>0.9194</v>
      </c>
      <c r="AAI130">
        <v>0.9194</v>
      </c>
      <c r="AAJ130">
        <v>0.9194</v>
      </c>
      <c r="AAK130">
        <v>0.9194</v>
      </c>
      <c r="AAL130">
        <v>0.9194</v>
      </c>
      <c r="AAM130">
        <v>0.9194</v>
      </c>
      <c r="AAN130">
        <v>0.9194</v>
      </c>
      <c r="AAO130">
        <v>0.9194</v>
      </c>
      <c r="AAP130">
        <v>0.9194</v>
      </c>
      <c r="AAQ130">
        <v>0.9194</v>
      </c>
      <c r="AAR130">
        <v>0.9194</v>
      </c>
      <c r="AAS130">
        <v>0.9194</v>
      </c>
      <c r="AAT130">
        <v>0.9194</v>
      </c>
      <c r="AAU130">
        <v>0.9194</v>
      </c>
      <c r="AAV130">
        <v>0.9194</v>
      </c>
      <c r="AAW130">
        <v>0.9194</v>
      </c>
      <c r="AAX130">
        <v>0.9194</v>
      </c>
      <c r="AAY130">
        <v>0.9194</v>
      </c>
      <c r="AAZ130">
        <v>0.9194</v>
      </c>
      <c r="ABA130">
        <v>0.9194</v>
      </c>
      <c r="ABB130">
        <v>0.9194</v>
      </c>
      <c r="ABC130">
        <v>0.9194</v>
      </c>
      <c r="ABD130">
        <v>0.9194</v>
      </c>
      <c r="ABE130">
        <v>0.9194</v>
      </c>
      <c r="ABF130">
        <v>0.9194</v>
      </c>
      <c r="ABG130">
        <v>0.9194</v>
      </c>
      <c r="ABH130">
        <v>0.9194</v>
      </c>
      <c r="ABI130">
        <v>0.9194</v>
      </c>
      <c r="ABJ130">
        <v>0.9194</v>
      </c>
      <c r="ABK130">
        <v>0.9194</v>
      </c>
      <c r="ABL130">
        <v>0.9194</v>
      </c>
      <c r="ABM130">
        <v>0.9194</v>
      </c>
      <c r="ABN130">
        <v>0.9194</v>
      </c>
      <c r="ABO130">
        <v>0.9194</v>
      </c>
      <c r="ABP130">
        <v>0.9194</v>
      </c>
      <c r="ABQ130">
        <v>0.9194</v>
      </c>
      <c r="ABR130">
        <v>0.9194</v>
      </c>
      <c r="ABS130">
        <v>0.9194</v>
      </c>
      <c r="ABT130">
        <v>0.9194</v>
      </c>
      <c r="ABU130">
        <v>0.9194</v>
      </c>
      <c r="ABV130">
        <v>0.9194</v>
      </c>
      <c r="ABW130">
        <v>0.9194</v>
      </c>
      <c r="ABX130">
        <v>0.9194</v>
      </c>
      <c r="ABY130">
        <v>0.9194</v>
      </c>
      <c r="ABZ130">
        <v>0.9194</v>
      </c>
      <c r="ACA130">
        <v>0.9194</v>
      </c>
      <c r="ACB130">
        <v>0.9194</v>
      </c>
      <c r="ACC130">
        <v>0.9194</v>
      </c>
      <c r="ACD130">
        <v>0.9194</v>
      </c>
      <c r="ACE130">
        <v>0.9194</v>
      </c>
      <c r="ACF130">
        <v>0.9194</v>
      </c>
      <c r="ACG130">
        <v>0.9194</v>
      </c>
      <c r="ACH130">
        <v>0.9194</v>
      </c>
      <c r="ACI130">
        <v>0.9194</v>
      </c>
      <c r="ACJ130">
        <v>0.9194</v>
      </c>
      <c r="ACK130">
        <v>0.9194</v>
      </c>
      <c r="ACL130">
        <v>0.9194</v>
      </c>
      <c r="ACM130">
        <v>0.9194</v>
      </c>
      <c r="ACN130">
        <v>0.9194</v>
      </c>
      <c r="ACO130">
        <v>0.9194</v>
      </c>
      <c r="ACP130">
        <v>0.9194</v>
      </c>
      <c r="ACQ130">
        <v>0.9194</v>
      </c>
      <c r="ACR130">
        <v>0.9194</v>
      </c>
      <c r="ACS130">
        <v>0.9194</v>
      </c>
      <c r="ACT130">
        <v>0.9194</v>
      </c>
      <c r="ACU130">
        <v>0.9194</v>
      </c>
      <c r="ACV130">
        <v>0.9194</v>
      </c>
      <c r="ACW130">
        <v>0.9194</v>
      </c>
      <c r="ACX130">
        <v>0.9194</v>
      </c>
      <c r="ACY130">
        <v>0.9194</v>
      </c>
      <c r="ACZ130">
        <v>0.9194</v>
      </c>
      <c r="ADA130">
        <v>0.9194</v>
      </c>
      <c r="ADB130">
        <v>0.9194</v>
      </c>
      <c r="ADC130">
        <v>0.9194</v>
      </c>
      <c r="ADD130">
        <v>0.9194</v>
      </c>
      <c r="ADE130">
        <v>0.9194</v>
      </c>
      <c r="ADF130">
        <v>0.9194</v>
      </c>
      <c r="ADG130">
        <v>0.9194</v>
      </c>
      <c r="ADH130">
        <v>0.9194</v>
      </c>
      <c r="ADI130">
        <v>0.9194</v>
      </c>
      <c r="ADJ130">
        <v>0.9194</v>
      </c>
      <c r="ADK130">
        <v>0.9194</v>
      </c>
      <c r="ADL130">
        <v>0.9194</v>
      </c>
      <c r="ADM130">
        <v>0.9194</v>
      </c>
      <c r="ADN130">
        <v>0.9194</v>
      </c>
      <c r="ADO130">
        <v>0.9194</v>
      </c>
      <c r="ADP130">
        <v>0.9194</v>
      </c>
      <c r="ADQ130">
        <v>0.9194</v>
      </c>
      <c r="ADR130">
        <v>0.9194</v>
      </c>
      <c r="ADS130">
        <v>0.9194</v>
      </c>
      <c r="ADT130">
        <v>0.9194</v>
      </c>
      <c r="ADU130">
        <v>0.9194</v>
      </c>
      <c r="ADV130">
        <v>0.9194</v>
      </c>
      <c r="ADW130">
        <v>0.9194</v>
      </c>
      <c r="ADX130">
        <v>0.9194</v>
      </c>
      <c r="ADY130">
        <v>0.9194</v>
      </c>
      <c r="ADZ130">
        <v>0.9194</v>
      </c>
      <c r="AEA130">
        <v>0.9194</v>
      </c>
      <c r="AEB130">
        <v>0.9194</v>
      </c>
      <c r="AEC130">
        <v>0.9194</v>
      </c>
      <c r="AED130">
        <v>0.9194</v>
      </c>
      <c r="AEE130">
        <v>0.9194</v>
      </c>
      <c r="AEF130">
        <v>0.9194</v>
      </c>
      <c r="AEG130">
        <v>0.9194</v>
      </c>
      <c r="AEH130">
        <v>0.9194</v>
      </c>
      <c r="AEI130">
        <v>0.9194</v>
      </c>
      <c r="AEJ130">
        <v>0.9194</v>
      </c>
      <c r="AEK130">
        <v>0.9194</v>
      </c>
      <c r="AEL130">
        <v>0.9194</v>
      </c>
      <c r="AEM130">
        <v>0.9194</v>
      </c>
      <c r="AEN130">
        <v>0.9194</v>
      </c>
      <c r="AEO130">
        <v>0.9194</v>
      </c>
      <c r="AEP130">
        <v>0.9194</v>
      </c>
      <c r="AEQ130">
        <v>0.9194</v>
      </c>
      <c r="AER130">
        <v>0.9194</v>
      </c>
      <c r="AES130">
        <v>0.92179999999999995</v>
      </c>
      <c r="AET130">
        <v>0.92179999999999995</v>
      </c>
      <c r="AEU130">
        <v>0.92179999999999995</v>
      </c>
      <c r="AEV130">
        <v>0.92179999999999995</v>
      </c>
      <c r="AEW130">
        <v>0.92179999999999995</v>
      </c>
      <c r="AEX130">
        <v>0.92179999999999995</v>
      </c>
      <c r="AEY130">
        <v>0.92179999999999995</v>
      </c>
      <c r="AEZ130">
        <v>0.92179999999999995</v>
      </c>
      <c r="AFA130">
        <v>0.92179999999999995</v>
      </c>
      <c r="AFB130">
        <v>0.92179999999999995</v>
      </c>
      <c r="AFC130">
        <v>0.92179999999999995</v>
      </c>
      <c r="AFD130">
        <v>0.92179999999999995</v>
      </c>
      <c r="AFE130">
        <v>0.92179999999999995</v>
      </c>
      <c r="AFF130">
        <v>0.92179999999999995</v>
      </c>
      <c r="AFG130">
        <v>0.92179999999999995</v>
      </c>
      <c r="AFH130">
        <v>0.92179999999999995</v>
      </c>
      <c r="AFI130">
        <v>0.92179999999999995</v>
      </c>
      <c r="AFJ130">
        <v>0.92179999999999995</v>
      </c>
      <c r="AFK130">
        <v>0.92179999999999995</v>
      </c>
      <c r="AFL130">
        <v>0.92179999999999995</v>
      </c>
      <c r="AFM130">
        <v>0.92179999999999995</v>
      </c>
      <c r="AFN130">
        <v>0.92179999999999995</v>
      </c>
      <c r="AFO130">
        <v>0.92179999999999995</v>
      </c>
      <c r="AFP130">
        <v>0.92179999999999995</v>
      </c>
      <c r="AFQ130">
        <v>0.92179999999999995</v>
      </c>
      <c r="AFR130">
        <v>0.92179999999999995</v>
      </c>
      <c r="AFS130">
        <v>0.92179999999999995</v>
      </c>
      <c r="AFT130">
        <v>0.92179999999999995</v>
      </c>
      <c r="AFU130">
        <v>0.92179999999999995</v>
      </c>
      <c r="AFV130">
        <v>0.92179999999999995</v>
      </c>
      <c r="AFW130">
        <v>0.92179999999999995</v>
      </c>
      <c r="AFX130">
        <v>0.92179999999999995</v>
      </c>
      <c r="AFY130">
        <v>0.92179999999999995</v>
      </c>
      <c r="AFZ130">
        <v>0.92179999999999995</v>
      </c>
      <c r="AGA130">
        <v>0.92179999999999995</v>
      </c>
      <c r="AGB130">
        <v>0.92179999999999995</v>
      </c>
      <c r="AGC130">
        <v>0.92179999999999995</v>
      </c>
      <c r="AGD130">
        <v>0.92179999999999995</v>
      </c>
      <c r="AGE130">
        <v>0.92179999999999995</v>
      </c>
      <c r="AGF130">
        <v>0.92179999999999995</v>
      </c>
      <c r="AGG130">
        <v>0.92179999999999995</v>
      </c>
      <c r="AGH130">
        <v>0.92179999999999995</v>
      </c>
      <c r="AGI130">
        <v>0.92179999999999995</v>
      </c>
      <c r="AGJ130">
        <v>0.92179999999999995</v>
      </c>
      <c r="AGK130">
        <v>0.92179999999999995</v>
      </c>
      <c r="AGL130">
        <v>0.92179999999999995</v>
      </c>
      <c r="AGM130">
        <v>0.92179999999999995</v>
      </c>
      <c r="AGN130">
        <v>0.92179999999999995</v>
      </c>
      <c r="AGO130">
        <v>0.92179999999999995</v>
      </c>
      <c r="AGP130">
        <v>0.92179999999999995</v>
      </c>
      <c r="AGQ130">
        <v>0.92179999999999995</v>
      </c>
      <c r="AGR130">
        <v>0.92179999999999995</v>
      </c>
      <c r="AGS130">
        <v>0.92179999999999995</v>
      </c>
      <c r="AGT130">
        <v>0.92179999999999995</v>
      </c>
      <c r="AGU130">
        <v>0.92179999999999995</v>
      </c>
      <c r="AGV130">
        <v>0.92179999999999995</v>
      </c>
      <c r="AGW130">
        <v>0.92179999999999995</v>
      </c>
      <c r="AGX130">
        <v>0.92179999999999995</v>
      </c>
      <c r="AGY130">
        <v>0.92179999999999995</v>
      </c>
      <c r="AGZ130">
        <v>0.92179999999999995</v>
      </c>
      <c r="AHA130">
        <v>0.92179999999999995</v>
      </c>
      <c r="AHB130">
        <v>0.92179999999999995</v>
      </c>
      <c r="AHC130">
        <v>0.92179999999999995</v>
      </c>
      <c r="AHD130">
        <v>0.92179999999999995</v>
      </c>
      <c r="AHE130">
        <v>0.92179999999999995</v>
      </c>
      <c r="AHF130">
        <v>0.92179999999999995</v>
      </c>
      <c r="AHG130">
        <v>0.92179999999999995</v>
      </c>
      <c r="AHH130">
        <v>0.92179999999999995</v>
      </c>
      <c r="AHI130">
        <v>0.92179999999999995</v>
      </c>
      <c r="AHJ130">
        <v>0.92179999999999995</v>
      </c>
      <c r="AHK130">
        <v>0.92179999999999995</v>
      </c>
      <c r="AHL130">
        <v>0.92179999999999995</v>
      </c>
      <c r="AHM130">
        <v>0.92179999999999995</v>
      </c>
      <c r="AHN130">
        <v>0.92179999999999995</v>
      </c>
      <c r="AHO130">
        <v>0.92179999999999995</v>
      </c>
      <c r="AHP130">
        <v>0.92179999999999995</v>
      </c>
      <c r="AHQ130">
        <v>0.92179999999999995</v>
      </c>
      <c r="AHR130">
        <v>0.92179999999999995</v>
      </c>
      <c r="AHS130">
        <v>0.92179999999999995</v>
      </c>
      <c r="AHT130">
        <v>0.92179999999999995</v>
      </c>
      <c r="AHU130">
        <v>0.92179999999999995</v>
      </c>
      <c r="AHV130">
        <v>0.92179999999999995</v>
      </c>
      <c r="AHW130">
        <v>0.92179999999999995</v>
      </c>
      <c r="AHX130">
        <v>0.92179999999999995</v>
      </c>
      <c r="AHY130">
        <v>0.92179999999999995</v>
      </c>
      <c r="AHZ130">
        <v>0.92179999999999995</v>
      </c>
      <c r="AIA130">
        <v>0.92179999999999995</v>
      </c>
      <c r="AIB130">
        <v>0.92179999999999995</v>
      </c>
      <c r="AIC130">
        <v>0.92179999999999995</v>
      </c>
      <c r="AID130">
        <v>0.92179999999999995</v>
      </c>
      <c r="AIE130">
        <v>0.92179999999999995</v>
      </c>
      <c r="AIF130">
        <v>0.92179999999999995</v>
      </c>
      <c r="AIG130">
        <v>0.92179999999999995</v>
      </c>
      <c r="AIH130">
        <v>0.92179999999999995</v>
      </c>
      <c r="AII130">
        <v>0.92179999999999995</v>
      </c>
      <c r="AIJ130">
        <v>0.92179999999999995</v>
      </c>
      <c r="AIK130">
        <v>0.92179999999999995</v>
      </c>
      <c r="AIL130">
        <v>0.92179999999999995</v>
      </c>
      <c r="AIM130">
        <v>0.92179999999999995</v>
      </c>
      <c r="AIN130">
        <v>0.92179999999999995</v>
      </c>
      <c r="AIO130">
        <v>0.92179999999999995</v>
      </c>
      <c r="AIP130">
        <v>0.92179999999999995</v>
      </c>
      <c r="AIQ130">
        <v>0.92179999999999995</v>
      </c>
      <c r="AIR130">
        <v>0.92179999999999995</v>
      </c>
      <c r="AIS130">
        <v>0.92179999999999995</v>
      </c>
      <c r="AIT130">
        <v>0.92179999999999995</v>
      </c>
      <c r="AIU130">
        <v>0.92179999999999995</v>
      </c>
      <c r="AIV130">
        <v>0.92179999999999995</v>
      </c>
      <c r="AIW130">
        <v>0.92179999999999995</v>
      </c>
      <c r="AIX130">
        <v>0.92179999999999995</v>
      </c>
      <c r="AIY130">
        <v>0.92179999999999995</v>
      </c>
      <c r="AIZ130">
        <v>0.92179999999999995</v>
      </c>
      <c r="AJA130">
        <v>0.92179999999999995</v>
      </c>
      <c r="AJB130">
        <v>0.92179999999999995</v>
      </c>
      <c r="AJC130">
        <v>0.92179999999999995</v>
      </c>
      <c r="AJD130">
        <v>0.92179999999999995</v>
      </c>
      <c r="AJE130">
        <v>0.92179999999999995</v>
      </c>
      <c r="AJF130">
        <v>0.92179999999999995</v>
      </c>
      <c r="AJG130">
        <v>0.92179999999999995</v>
      </c>
      <c r="AJH130">
        <v>0.92179999999999995</v>
      </c>
      <c r="AJI130">
        <v>0.92179999999999995</v>
      </c>
      <c r="AJJ130">
        <v>0.92179999999999995</v>
      </c>
      <c r="AJK130">
        <v>0.92179999999999995</v>
      </c>
      <c r="AJL130">
        <v>0.92179999999999995</v>
      </c>
      <c r="AJM130">
        <v>0.92179999999999995</v>
      </c>
      <c r="AJN130">
        <v>0.92179999999999995</v>
      </c>
      <c r="AJO130">
        <v>0.92179999999999995</v>
      </c>
      <c r="AJP130">
        <v>0.92179999999999995</v>
      </c>
      <c r="AJQ130">
        <v>0.92179999999999995</v>
      </c>
      <c r="AJR130">
        <v>0.92179999999999995</v>
      </c>
      <c r="AJS130">
        <v>0.92179999999999995</v>
      </c>
      <c r="AJT130">
        <v>0.92179999999999995</v>
      </c>
      <c r="AJU130">
        <v>0.92179999999999995</v>
      </c>
      <c r="AJV130">
        <v>0.92179999999999995</v>
      </c>
      <c r="AJW130">
        <v>0.92179999999999995</v>
      </c>
      <c r="AJX130">
        <v>0.92179999999999995</v>
      </c>
      <c r="AJY130">
        <v>0.92179999999999995</v>
      </c>
      <c r="AJZ130">
        <v>0.92179999999999995</v>
      </c>
      <c r="AKA130">
        <v>0.92179999999999995</v>
      </c>
      <c r="AKB130">
        <v>0.92179999999999995</v>
      </c>
      <c r="AKC130">
        <v>0.92179999999999995</v>
      </c>
      <c r="AKD130">
        <v>0.92179999999999995</v>
      </c>
      <c r="AKE130">
        <v>0.92179999999999995</v>
      </c>
      <c r="AKF130">
        <v>0.92179999999999995</v>
      </c>
      <c r="AKG130">
        <v>0.92290000000000005</v>
      </c>
      <c r="AKH130">
        <v>0.92290000000000005</v>
      </c>
      <c r="AKI130">
        <v>0.92290000000000005</v>
      </c>
      <c r="AKJ130">
        <v>0.92290000000000005</v>
      </c>
      <c r="AKK130">
        <v>0.92290000000000005</v>
      </c>
      <c r="AKL130">
        <v>0.92290000000000005</v>
      </c>
      <c r="AKM130">
        <v>0.92290000000000005</v>
      </c>
      <c r="AKN130">
        <v>0.92290000000000005</v>
      </c>
      <c r="AKO130">
        <v>0.92290000000000005</v>
      </c>
      <c r="AKP130">
        <v>0.92290000000000005</v>
      </c>
      <c r="AKQ130">
        <v>0.92290000000000005</v>
      </c>
      <c r="AKR130">
        <v>0.92290000000000005</v>
      </c>
      <c r="AKS130">
        <v>0.92290000000000005</v>
      </c>
      <c r="AKT130">
        <v>0.92290000000000005</v>
      </c>
      <c r="AKU130">
        <v>0.92290000000000005</v>
      </c>
      <c r="AKV130">
        <v>0.92290000000000005</v>
      </c>
      <c r="AKW130">
        <v>0.92290000000000005</v>
      </c>
      <c r="AKX130">
        <v>0.92290000000000005</v>
      </c>
      <c r="AKY130">
        <v>0.92290000000000005</v>
      </c>
      <c r="AKZ130">
        <v>0.92290000000000005</v>
      </c>
      <c r="ALA130">
        <v>0.92290000000000005</v>
      </c>
      <c r="ALB130">
        <v>0.92290000000000005</v>
      </c>
      <c r="ALC130">
        <v>0.92290000000000005</v>
      </c>
      <c r="ALD130">
        <v>0.92290000000000005</v>
      </c>
      <c r="ALE130">
        <v>0.92290000000000005</v>
      </c>
      <c r="ALF130">
        <v>0.92290000000000005</v>
      </c>
      <c r="ALG130">
        <v>0.92290000000000005</v>
      </c>
      <c r="ALH130">
        <v>0.92290000000000005</v>
      </c>
      <c r="ALI130">
        <v>0.92290000000000005</v>
      </c>
      <c r="ALJ130">
        <v>0.92290000000000005</v>
      </c>
      <c r="ALK130">
        <v>0.92290000000000005</v>
      </c>
      <c r="ALL130">
        <v>0.92290000000000005</v>
      </c>
    </row>
    <row r="131" spans="1:1000" x14ac:dyDescent="0.15">
      <c r="A131" t="s">
        <v>11</v>
      </c>
    </row>
    <row r="132" spans="1:1000" x14ac:dyDescent="0.15">
      <c r="A132">
        <v>0.80189999999999995</v>
      </c>
      <c r="B132">
        <v>0.80189999999999995</v>
      </c>
      <c r="C132">
        <v>0.81359999999999999</v>
      </c>
      <c r="D132">
        <v>0.81359999999999999</v>
      </c>
      <c r="E132">
        <v>0.81659999999999999</v>
      </c>
      <c r="F132">
        <v>0.81659999999999999</v>
      </c>
      <c r="G132">
        <v>0.81659999999999999</v>
      </c>
      <c r="H132">
        <v>0.81899999999999995</v>
      </c>
      <c r="I132">
        <v>0.82179999999999997</v>
      </c>
      <c r="J132">
        <v>0.82509999999999994</v>
      </c>
      <c r="K132">
        <v>0.82650000000000001</v>
      </c>
      <c r="L132">
        <v>0.82650000000000001</v>
      </c>
      <c r="M132">
        <v>0.82650000000000001</v>
      </c>
      <c r="N132">
        <v>0.82920000000000005</v>
      </c>
      <c r="O132">
        <v>0.83460000000000001</v>
      </c>
      <c r="P132">
        <v>0.83499999999999996</v>
      </c>
      <c r="Q132">
        <v>0.83499999999999996</v>
      </c>
      <c r="R132">
        <v>0.83709999999999996</v>
      </c>
      <c r="S132">
        <v>0.84099999999999997</v>
      </c>
      <c r="T132">
        <v>0.84670000000000001</v>
      </c>
      <c r="U132">
        <v>0.84670000000000001</v>
      </c>
      <c r="V132">
        <v>0.84670000000000001</v>
      </c>
      <c r="W132">
        <v>0.84670000000000001</v>
      </c>
      <c r="X132">
        <v>0.84699999999999998</v>
      </c>
      <c r="Y132">
        <v>0.84909999999999997</v>
      </c>
      <c r="Z132">
        <v>0.84909999999999997</v>
      </c>
      <c r="AA132">
        <v>0.85240000000000005</v>
      </c>
      <c r="AB132">
        <v>0.85299999999999998</v>
      </c>
      <c r="AC132">
        <v>0.85329999999999995</v>
      </c>
      <c r="AD132">
        <v>0.85329999999999995</v>
      </c>
      <c r="AE132">
        <v>0.85329999999999995</v>
      </c>
      <c r="AF132">
        <v>0.85570000000000002</v>
      </c>
      <c r="AG132">
        <v>0.86080000000000001</v>
      </c>
      <c r="AH132">
        <v>0.86080000000000001</v>
      </c>
      <c r="AI132">
        <v>0.86080000000000001</v>
      </c>
      <c r="AJ132">
        <v>0.86080000000000001</v>
      </c>
      <c r="AK132">
        <v>0.86080000000000001</v>
      </c>
      <c r="AL132">
        <v>0.86419999999999997</v>
      </c>
      <c r="AM132">
        <v>0.86419999999999997</v>
      </c>
      <c r="AN132">
        <v>0.86419999999999997</v>
      </c>
      <c r="AO132">
        <v>0.86419999999999997</v>
      </c>
      <c r="AP132">
        <v>0.86460000000000004</v>
      </c>
      <c r="AQ132">
        <v>0.8679</v>
      </c>
      <c r="AR132">
        <v>0.87019999999999997</v>
      </c>
      <c r="AS132">
        <v>0.87019999999999997</v>
      </c>
      <c r="AT132">
        <v>0.87019999999999997</v>
      </c>
      <c r="AU132">
        <v>0.87019999999999997</v>
      </c>
      <c r="AV132">
        <v>0.87019999999999997</v>
      </c>
      <c r="AW132">
        <v>0.87019999999999997</v>
      </c>
      <c r="AX132">
        <v>0.87019999999999997</v>
      </c>
      <c r="AY132">
        <v>0.87019999999999997</v>
      </c>
      <c r="AZ132">
        <v>0.87019999999999997</v>
      </c>
      <c r="BA132">
        <v>0.87019999999999997</v>
      </c>
      <c r="BB132">
        <v>0.87019999999999997</v>
      </c>
      <c r="BC132">
        <v>0.87019999999999997</v>
      </c>
      <c r="BD132">
        <v>0.87019999999999997</v>
      </c>
      <c r="BE132">
        <v>0.87019999999999997</v>
      </c>
      <c r="BF132">
        <v>0.87019999999999997</v>
      </c>
      <c r="BG132">
        <v>0.87019999999999997</v>
      </c>
      <c r="BH132">
        <v>0.87209999999999999</v>
      </c>
      <c r="BI132">
        <v>0.87209999999999999</v>
      </c>
      <c r="BJ132">
        <v>0.87209999999999999</v>
      </c>
      <c r="BK132">
        <v>0.87209999999999999</v>
      </c>
      <c r="BL132">
        <v>0.87209999999999999</v>
      </c>
      <c r="BM132">
        <v>0.87590000000000001</v>
      </c>
      <c r="BN132">
        <v>0.87590000000000001</v>
      </c>
      <c r="BO132">
        <v>0.87590000000000001</v>
      </c>
      <c r="BP132">
        <v>0.87590000000000001</v>
      </c>
      <c r="BQ132">
        <v>0.87590000000000001</v>
      </c>
      <c r="BR132">
        <v>0.87590000000000001</v>
      </c>
      <c r="BS132">
        <v>0.87590000000000001</v>
      </c>
      <c r="BT132">
        <v>0.87590000000000001</v>
      </c>
      <c r="BU132">
        <v>0.87590000000000001</v>
      </c>
      <c r="BV132">
        <v>0.87590000000000001</v>
      </c>
      <c r="BW132">
        <v>0.87590000000000001</v>
      </c>
      <c r="BX132">
        <v>0.87590000000000001</v>
      </c>
      <c r="BY132">
        <v>0.87590000000000001</v>
      </c>
      <c r="BZ132">
        <v>0.87590000000000001</v>
      </c>
      <c r="CA132">
        <v>0.87590000000000001</v>
      </c>
      <c r="CB132">
        <v>0.87590000000000001</v>
      </c>
      <c r="CC132">
        <v>0.87590000000000001</v>
      </c>
      <c r="CD132">
        <v>0.87590000000000001</v>
      </c>
      <c r="CE132">
        <v>0.87590000000000001</v>
      </c>
      <c r="CF132">
        <v>0.87590000000000001</v>
      </c>
      <c r="CG132">
        <v>0.87590000000000001</v>
      </c>
      <c r="CH132">
        <v>0.87590000000000001</v>
      </c>
      <c r="CI132">
        <v>0.87590000000000001</v>
      </c>
      <c r="CJ132">
        <v>0.87619999999999998</v>
      </c>
      <c r="CK132">
        <v>0.87649999999999995</v>
      </c>
      <c r="CL132">
        <v>0.87949999999999995</v>
      </c>
      <c r="CM132">
        <v>0.87949999999999995</v>
      </c>
      <c r="CN132">
        <v>0.87949999999999995</v>
      </c>
      <c r="CO132">
        <v>0.87960000000000005</v>
      </c>
      <c r="CP132">
        <v>0.88219999999999998</v>
      </c>
      <c r="CQ132">
        <v>0.88219999999999998</v>
      </c>
      <c r="CR132">
        <v>0.88219999999999998</v>
      </c>
      <c r="CS132">
        <v>0.88219999999999998</v>
      </c>
      <c r="CT132">
        <v>0.88219999999999998</v>
      </c>
      <c r="CU132">
        <v>0.88219999999999998</v>
      </c>
      <c r="CV132">
        <v>0.88219999999999998</v>
      </c>
      <c r="CW132">
        <v>0.88219999999999998</v>
      </c>
      <c r="CX132">
        <v>0.88329999999999997</v>
      </c>
      <c r="CY132">
        <v>0.88329999999999997</v>
      </c>
      <c r="CZ132">
        <v>0.88329999999999997</v>
      </c>
      <c r="DA132">
        <v>0.88329999999999997</v>
      </c>
      <c r="DB132">
        <v>0.88329999999999997</v>
      </c>
      <c r="DC132">
        <v>0.88329999999999997</v>
      </c>
      <c r="DD132">
        <v>0.88329999999999997</v>
      </c>
      <c r="DE132">
        <v>0.88329999999999997</v>
      </c>
      <c r="DF132">
        <v>0.88329999999999997</v>
      </c>
      <c r="DG132">
        <v>0.88329999999999997</v>
      </c>
      <c r="DH132">
        <v>0.88329999999999997</v>
      </c>
      <c r="DI132">
        <v>0.88390000000000002</v>
      </c>
      <c r="DJ132">
        <v>0.88390000000000002</v>
      </c>
      <c r="DK132">
        <v>0.88390000000000002</v>
      </c>
      <c r="DL132">
        <v>0.88390000000000002</v>
      </c>
      <c r="DM132">
        <v>0.88390000000000002</v>
      </c>
      <c r="DN132">
        <v>0.88390000000000002</v>
      </c>
      <c r="DO132">
        <v>0.88739999999999997</v>
      </c>
      <c r="DP132">
        <v>0.88739999999999997</v>
      </c>
      <c r="DQ132">
        <v>0.88739999999999997</v>
      </c>
      <c r="DR132">
        <v>0.88739999999999997</v>
      </c>
      <c r="DS132">
        <v>0.88739999999999997</v>
      </c>
      <c r="DT132">
        <v>0.88739999999999997</v>
      </c>
      <c r="DU132">
        <v>0.88739999999999997</v>
      </c>
      <c r="DV132">
        <v>0.88739999999999997</v>
      </c>
      <c r="DW132">
        <v>0.88739999999999997</v>
      </c>
      <c r="DX132">
        <v>0.88739999999999997</v>
      </c>
      <c r="DY132">
        <v>0.88739999999999997</v>
      </c>
      <c r="DZ132">
        <v>0.88739999999999997</v>
      </c>
      <c r="EA132">
        <v>0.88739999999999997</v>
      </c>
      <c r="EB132">
        <v>0.88739999999999997</v>
      </c>
      <c r="EC132">
        <v>0.88739999999999997</v>
      </c>
      <c r="ED132">
        <v>0.88739999999999997</v>
      </c>
      <c r="EE132">
        <v>0.88739999999999997</v>
      </c>
      <c r="EF132">
        <v>0.88739999999999997</v>
      </c>
      <c r="EG132">
        <v>0.88739999999999997</v>
      </c>
      <c r="EH132">
        <v>0.88739999999999997</v>
      </c>
      <c r="EI132">
        <v>0.88739999999999997</v>
      </c>
      <c r="EJ132">
        <v>0.88739999999999997</v>
      </c>
      <c r="EK132">
        <v>0.89270000000000005</v>
      </c>
      <c r="EL132">
        <v>0.89270000000000005</v>
      </c>
      <c r="EM132">
        <v>0.89270000000000005</v>
      </c>
      <c r="EN132">
        <v>0.89270000000000005</v>
      </c>
      <c r="EO132">
        <v>0.89270000000000005</v>
      </c>
      <c r="EP132">
        <v>0.89270000000000005</v>
      </c>
      <c r="EQ132">
        <v>0.89270000000000005</v>
      </c>
      <c r="ER132">
        <v>0.89270000000000005</v>
      </c>
      <c r="ES132">
        <v>0.89270000000000005</v>
      </c>
      <c r="ET132">
        <v>0.89270000000000005</v>
      </c>
      <c r="EU132">
        <v>0.89270000000000005</v>
      </c>
      <c r="EV132">
        <v>0.89270000000000005</v>
      </c>
      <c r="EW132">
        <v>0.89270000000000005</v>
      </c>
      <c r="EX132">
        <v>0.89270000000000005</v>
      </c>
      <c r="EY132">
        <v>0.89270000000000005</v>
      </c>
      <c r="EZ132">
        <v>0.89270000000000005</v>
      </c>
      <c r="FA132">
        <v>0.89270000000000005</v>
      </c>
      <c r="FB132">
        <v>0.89280000000000004</v>
      </c>
      <c r="FC132">
        <v>0.89280000000000004</v>
      </c>
      <c r="FD132">
        <v>0.89280000000000004</v>
      </c>
      <c r="FE132">
        <v>0.89280000000000004</v>
      </c>
      <c r="FF132">
        <v>0.89280000000000004</v>
      </c>
      <c r="FG132">
        <v>0.89280000000000004</v>
      </c>
      <c r="FH132">
        <v>0.89280000000000004</v>
      </c>
      <c r="FI132">
        <v>0.89280000000000004</v>
      </c>
      <c r="FJ132">
        <v>0.89280000000000004</v>
      </c>
      <c r="FK132">
        <v>0.89280000000000004</v>
      </c>
      <c r="FL132">
        <v>0.89280000000000004</v>
      </c>
      <c r="FM132">
        <v>0.89280000000000004</v>
      </c>
      <c r="FN132">
        <v>0.89280000000000004</v>
      </c>
      <c r="FO132">
        <v>0.89280000000000004</v>
      </c>
      <c r="FP132">
        <v>0.89319999999999999</v>
      </c>
      <c r="FQ132">
        <v>0.89319999999999999</v>
      </c>
      <c r="FR132">
        <v>0.89319999999999999</v>
      </c>
      <c r="FS132">
        <v>0.89319999999999999</v>
      </c>
      <c r="FT132">
        <v>0.89319999999999999</v>
      </c>
      <c r="FU132">
        <v>0.89319999999999999</v>
      </c>
      <c r="FV132">
        <v>0.89319999999999999</v>
      </c>
      <c r="FW132">
        <v>0.89319999999999999</v>
      </c>
      <c r="FX132">
        <v>0.89319999999999999</v>
      </c>
      <c r="FY132">
        <v>0.89319999999999999</v>
      </c>
      <c r="FZ132">
        <v>0.89319999999999999</v>
      </c>
      <c r="GA132">
        <v>0.89319999999999999</v>
      </c>
      <c r="GB132">
        <v>0.89319999999999999</v>
      </c>
      <c r="GC132">
        <v>0.89319999999999999</v>
      </c>
      <c r="GD132">
        <v>0.89319999999999999</v>
      </c>
      <c r="GE132">
        <v>0.89319999999999999</v>
      </c>
      <c r="GF132">
        <v>0.89319999999999999</v>
      </c>
      <c r="GG132">
        <v>0.89319999999999999</v>
      </c>
      <c r="GH132">
        <v>0.89319999999999999</v>
      </c>
      <c r="GI132">
        <v>0.89319999999999999</v>
      </c>
      <c r="GJ132">
        <v>0.89319999999999999</v>
      </c>
      <c r="GK132">
        <v>0.89319999999999999</v>
      </c>
      <c r="GL132">
        <v>0.89319999999999999</v>
      </c>
      <c r="GM132">
        <v>0.89319999999999999</v>
      </c>
      <c r="GN132">
        <v>0.89319999999999999</v>
      </c>
      <c r="GO132">
        <v>0.89319999999999999</v>
      </c>
      <c r="GP132">
        <v>0.89319999999999999</v>
      </c>
      <c r="GQ132">
        <v>0.89439999999999997</v>
      </c>
      <c r="GR132">
        <v>0.89439999999999997</v>
      </c>
      <c r="GS132">
        <v>0.89439999999999997</v>
      </c>
      <c r="GT132">
        <v>0.89439999999999997</v>
      </c>
      <c r="GU132">
        <v>0.89439999999999997</v>
      </c>
      <c r="GV132">
        <v>0.89439999999999997</v>
      </c>
      <c r="GW132">
        <v>0.89439999999999997</v>
      </c>
      <c r="GX132">
        <v>0.89439999999999997</v>
      </c>
      <c r="GY132">
        <v>0.89439999999999997</v>
      </c>
      <c r="GZ132">
        <v>0.89439999999999997</v>
      </c>
      <c r="HA132">
        <v>0.89439999999999997</v>
      </c>
      <c r="HB132">
        <v>0.89439999999999997</v>
      </c>
      <c r="HC132">
        <v>0.89439999999999997</v>
      </c>
      <c r="HD132">
        <v>0.89439999999999997</v>
      </c>
      <c r="HE132">
        <v>0.89439999999999997</v>
      </c>
      <c r="HF132">
        <v>0.89439999999999997</v>
      </c>
      <c r="HG132">
        <v>0.89439999999999997</v>
      </c>
      <c r="HH132">
        <v>0.89439999999999997</v>
      </c>
      <c r="HI132">
        <v>0.89439999999999997</v>
      </c>
      <c r="HJ132">
        <v>0.89439999999999997</v>
      </c>
      <c r="HK132">
        <v>0.89439999999999997</v>
      </c>
      <c r="HL132">
        <v>0.89439999999999997</v>
      </c>
      <c r="HM132">
        <v>0.89439999999999997</v>
      </c>
      <c r="HN132">
        <v>0.89439999999999997</v>
      </c>
      <c r="HO132">
        <v>0.89439999999999997</v>
      </c>
      <c r="HP132">
        <v>0.89439999999999997</v>
      </c>
      <c r="HQ132">
        <v>0.89439999999999997</v>
      </c>
      <c r="HR132">
        <v>0.89439999999999997</v>
      </c>
      <c r="HS132">
        <v>0.89439999999999997</v>
      </c>
      <c r="HT132">
        <v>0.89439999999999997</v>
      </c>
      <c r="HU132">
        <v>0.89439999999999997</v>
      </c>
      <c r="HV132">
        <v>0.89659999999999995</v>
      </c>
      <c r="HW132">
        <v>0.89659999999999995</v>
      </c>
      <c r="HX132">
        <v>0.89659999999999995</v>
      </c>
      <c r="HY132">
        <v>0.89659999999999995</v>
      </c>
      <c r="HZ132">
        <v>0.89680000000000004</v>
      </c>
      <c r="IA132">
        <v>0.89680000000000004</v>
      </c>
      <c r="IB132">
        <v>0.89680000000000004</v>
      </c>
      <c r="IC132">
        <v>0.8982</v>
      </c>
      <c r="ID132">
        <v>0.8982</v>
      </c>
      <c r="IE132">
        <v>0.8982</v>
      </c>
      <c r="IF132">
        <v>0.8982</v>
      </c>
      <c r="IG132">
        <v>0.8982</v>
      </c>
      <c r="IH132">
        <v>0.8982</v>
      </c>
      <c r="II132">
        <v>0.8982</v>
      </c>
      <c r="IJ132">
        <v>0.8982</v>
      </c>
      <c r="IK132">
        <v>0.8982</v>
      </c>
      <c r="IL132">
        <v>0.8982</v>
      </c>
      <c r="IM132">
        <v>0.8982</v>
      </c>
      <c r="IN132">
        <v>0.8982</v>
      </c>
      <c r="IO132">
        <v>0.8982</v>
      </c>
      <c r="IP132">
        <v>0.8982</v>
      </c>
      <c r="IQ132">
        <v>0.89849999999999997</v>
      </c>
      <c r="IR132">
        <v>0.89849999999999997</v>
      </c>
      <c r="IS132">
        <v>0.89849999999999997</v>
      </c>
      <c r="IT132">
        <v>0.90039999999999998</v>
      </c>
      <c r="IU132">
        <v>0.90039999999999998</v>
      </c>
      <c r="IV132">
        <v>0.90039999999999998</v>
      </c>
      <c r="IW132">
        <v>0.90039999999999998</v>
      </c>
      <c r="IX132">
        <v>0.90100000000000002</v>
      </c>
      <c r="IY132">
        <v>0.90100000000000002</v>
      </c>
      <c r="IZ132">
        <v>0.90100000000000002</v>
      </c>
      <c r="JA132">
        <v>0.90100000000000002</v>
      </c>
      <c r="JB132">
        <v>0.90129999999999999</v>
      </c>
      <c r="JC132">
        <v>0.90129999999999999</v>
      </c>
      <c r="JD132">
        <v>0.90129999999999999</v>
      </c>
      <c r="JE132">
        <v>0.90129999999999999</v>
      </c>
      <c r="JF132">
        <v>0.90129999999999999</v>
      </c>
      <c r="JG132">
        <v>0.90129999999999999</v>
      </c>
      <c r="JH132">
        <v>0.90129999999999999</v>
      </c>
      <c r="JI132">
        <v>0.90129999999999999</v>
      </c>
      <c r="JJ132">
        <v>0.90129999999999999</v>
      </c>
      <c r="JK132">
        <v>0.90129999999999999</v>
      </c>
      <c r="JL132">
        <v>0.90129999999999999</v>
      </c>
      <c r="JM132">
        <v>0.90129999999999999</v>
      </c>
      <c r="JN132">
        <v>0.90129999999999999</v>
      </c>
      <c r="JO132">
        <v>0.90129999999999999</v>
      </c>
      <c r="JP132">
        <v>0.90129999999999999</v>
      </c>
      <c r="JQ132">
        <v>0.90129999999999999</v>
      </c>
      <c r="JR132">
        <v>0.90129999999999999</v>
      </c>
      <c r="JS132">
        <v>0.90129999999999999</v>
      </c>
      <c r="JT132">
        <v>0.90129999999999999</v>
      </c>
      <c r="JU132">
        <v>0.90129999999999999</v>
      </c>
      <c r="JV132">
        <v>0.90129999999999999</v>
      </c>
      <c r="JW132">
        <v>0.90129999999999999</v>
      </c>
      <c r="JX132">
        <v>0.90129999999999999</v>
      </c>
      <c r="JY132">
        <v>0.90129999999999999</v>
      </c>
      <c r="JZ132">
        <v>0.90190000000000003</v>
      </c>
      <c r="KA132">
        <v>0.90190000000000003</v>
      </c>
      <c r="KB132">
        <v>0.90190000000000003</v>
      </c>
      <c r="KC132">
        <v>0.90190000000000003</v>
      </c>
      <c r="KD132">
        <v>0.90190000000000003</v>
      </c>
      <c r="KE132">
        <v>0.90190000000000003</v>
      </c>
      <c r="KF132">
        <v>0.90190000000000003</v>
      </c>
      <c r="KG132">
        <v>0.90190000000000003</v>
      </c>
      <c r="KH132">
        <v>0.90300000000000002</v>
      </c>
      <c r="KI132">
        <v>0.90300000000000002</v>
      </c>
      <c r="KJ132">
        <v>0.90300000000000002</v>
      </c>
      <c r="KK132">
        <v>0.90300000000000002</v>
      </c>
      <c r="KL132">
        <v>0.90300000000000002</v>
      </c>
      <c r="KM132">
        <v>0.9083</v>
      </c>
      <c r="KN132">
        <v>0.9083</v>
      </c>
      <c r="KO132">
        <v>0.9083</v>
      </c>
      <c r="KP132">
        <v>0.9083</v>
      </c>
      <c r="KQ132">
        <v>0.9083</v>
      </c>
      <c r="KR132">
        <v>0.9083</v>
      </c>
      <c r="KS132">
        <v>0.9083</v>
      </c>
      <c r="KT132">
        <v>0.9083</v>
      </c>
      <c r="KU132">
        <v>0.9083</v>
      </c>
      <c r="KV132">
        <v>0.9083</v>
      </c>
      <c r="KW132">
        <v>0.9083</v>
      </c>
      <c r="KX132">
        <v>0.9083</v>
      </c>
      <c r="KY132">
        <v>0.9083</v>
      </c>
      <c r="KZ132">
        <v>0.9083</v>
      </c>
      <c r="LA132">
        <v>0.9083</v>
      </c>
      <c r="LB132">
        <v>0.9083</v>
      </c>
      <c r="LC132">
        <v>0.9083</v>
      </c>
      <c r="LD132">
        <v>0.9083</v>
      </c>
      <c r="LE132">
        <v>0.9083</v>
      </c>
      <c r="LF132">
        <v>0.9083</v>
      </c>
      <c r="LG132">
        <v>0.9083</v>
      </c>
      <c r="LH132">
        <v>0.9083</v>
      </c>
      <c r="LI132">
        <v>0.9083</v>
      </c>
      <c r="LJ132">
        <v>0.9083</v>
      </c>
      <c r="LK132">
        <v>0.9083</v>
      </c>
      <c r="LL132">
        <v>0.90849999999999997</v>
      </c>
      <c r="LM132">
        <v>0.90849999999999997</v>
      </c>
      <c r="LN132">
        <v>0.90849999999999997</v>
      </c>
      <c r="LO132">
        <v>0.90849999999999997</v>
      </c>
      <c r="LP132">
        <v>0.90849999999999997</v>
      </c>
      <c r="LQ132">
        <v>0.90849999999999997</v>
      </c>
      <c r="LR132">
        <v>0.90849999999999997</v>
      </c>
      <c r="LS132">
        <v>0.90849999999999997</v>
      </c>
      <c r="LT132">
        <v>0.90849999999999997</v>
      </c>
      <c r="LU132">
        <v>0.90849999999999997</v>
      </c>
      <c r="LV132">
        <v>0.90849999999999997</v>
      </c>
      <c r="LW132">
        <v>0.90849999999999997</v>
      </c>
      <c r="LX132">
        <v>0.90849999999999997</v>
      </c>
      <c r="LY132">
        <v>0.90849999999999997</v>
      </c>
      <c r="LZ132">
        <v>0.90849999999999997</v>
      </c>
      <c r="MA132">
        <v>0.90849999999999997</v>
      </c>
      <c r="MB132">
        <v>0.90849999999999997</v>
      </c>
      <c r="MC132">
        <v>0.90849999999999997</v>
      </c>
      <c r="MD132">
        <v>0.90849999999999997</v>
      </c>
      <c r="ME132">
        <v>0.91100000000000003</v>
      </c>
      <c r="MF132">
        <v>0.91100000000000003</v>
      </c>
      <c r="MG132">
        <v>0.91100000000000003</v>
      </c>
      <c r="MH132">
        <v>0.91100000000000003</v>
      </c>
      <c r="MI132">
        <v>0.91100000000000003</v>
      </c>
      <c r="MJ132">
        <v>0.91100000000000003</v>
      </c>
      <c r="MK132">
        <v>0.91100000000000003</v>
      </c>
      <c r="ML132">
        <v>0.91100000000000003</v>
      </c>
      <c r="MM132">
        <v>0.91100000000000003</v>
      </c>
      <c r="MN132">
        <v>0.91100000000000003</v>
      </c>
      <c r="MO132">
        <v>0.91100000000000003</v>
      </c>
      <c r="MP132">
        <v>0.91100000000000003</v>
      </c>
      <c r="MQ132">
        <v>0.91100000000000003</v>
      </c>
      <c r="MR132">
        <v>0.91100000000000003</v>
      </c>
      <c r="MS132">
        <v>0.91100000000000003</v>
      </c>
      <c r="MT132">
        <v>0.91100000000000003</v>
      </c>
      <c r="MU132">
        <v>0.91100000000000003</v>
      </c>
      <c r="MV132">
        <v>0.91100000000000003</v>
      </c>
      <c r="MW132">
        <v>0.91100000000000003</v>
      </c>
      <c r="MX132">
        <v>0.91100000000000003</v>
      </c>
      <c r="MY132">
        <v>0.91100000000000003</v>
      </c>
      <c r="MZ132">
        <v>0.91100000000000003</v>
      </c>
      <c r="NA132">
        <v>0.91100000000000003</v>
      </c>
      <c r="NB132">
        <v>0.91100000000000003</v>
      </c>
      <c r="NC132">
        <v>0.91100000000000003</v>
      </c>
      <c r="ND132">
        <v>0.91100000000000003</v>
      </c>
      <c r="NE132">
        <v>0.91100000000000003</v>
      </c>
      <c r="NF132">
        <v>0.91100000000000003</v>
      </c>
      <c r="NG132">
        <v>0.91100000000000003</v>
      </c>
      <c r="NH132">
        <v>0.91100000000000003</v>
      </c>
      <c r="NI132">
        <v>0.91100000000000003</v>
      </c>
      <c r="NJ132">
        <v>0.91100000000000003</v>
      </c>
      <c r="NK132">
        <v>0.91100000000000003</v>
      </c>
      <c r="NL132">
        <v>0.91100000000000003</v>
      </c>
      <c r="NM132">
        <v>0.91100000000000003</v>
      </c>
      <c r="NN132">
        <v>0.91100000000000003</v>
      </c>
      <c r="NO132">
        <v>0.91100000000000003</v>
      </c>
      <c r="NP132">
        <v>0.91100000000000003</v>
      </c>
      <c r="NQ132">
        <v>0.91100000000000003</v>
      </c>
      <c r="NR132">
        <v>0.91100000000000003</v>
      </c>
      <c r="NS132">
        <v>0.91100000000000003</v>
      </c>
      <c r="NT132">
        <v>0.91100000000000003</v>
      </c>
      <c r="NU132">
        <v>0.91100000000000003</v>
      </c>
      <c r="NV132">
        <v>0.91100000000000003</v>
      </c>
      <c r="NW132">
        <v>0.91100000000000003</v>
      </c>
      <c r="NX132">
        <v>0.91100000000000003</v>
      </c>
      <c r="NY132">
        <v>0.91100000000000003</v>
      </c>
      <c r="NZ132">
        <v>0.91100000000000003</v>
      </c>
      <c r="OA132">
        <v>0.91100000000000003</v>
      </c>
      <c r="OB132">
        <v>0.91100000000000003</v>
      </c>
      <c r="OC132">
        <v>0.91100000000000003</v>
      </c>
      <c r="OD132">
        <v>0.91100000000000003</v>
      </c>
      <c r="OE132">
        <v>0.91100000000000003</v>
      </c>
      <c r="OF132">
        <v>0.91100000000000003</v>
      </c>
      <c r="OG132">
        <v>0.91100000000000003</v>
      </c>
      <c r="OH132">
        <v>0.91100000000000003</v>
      </c>
      <c r="OI132">
        <v>0.91100000000000003</v>
      </c>
      <c r="OJ132">
        <v>0.91100000000000003</v>
      </c>
      <c r="OK132">
        <v>0.91100000000000003</v>
      </c>
      <c r="OL132">
        <v>0.91100000000000003</v>
      </c>
      <c r="OM132">
        <v>0.91100000000000003</v>
      </c>
      <c r="ON132">
        <v>0.91100000000000003</v>
      </c>
      <c r="OO132">
        <v>0.91100000000000003</v>
      </c>
      <c r="OP132">
        <v>0.91100000000000003</v>
      </c>
      <c r="OQ132">
        <v>0.91100000000000003</v>
      </c>
      <c r="OR132">
        <v>0.91100000000000003</v>
      </c>
      <c r="OS132">
        <v>0.91100000000000003</v>
      </c>
      <c r="OT132">
        <v>0.91100000000000003</v>
      </c>
      <c r="OU132">
        <v>0.91100000000000003</v>
      </c>
      <c r="OV132">
        <v>0.91100000000000003</v>
      </c>
      <c r="OW132">
        <v>0.91100000000000003</v>
      </c>
      <c r="OX132">
        <v>0.91220000000000001</v>
      </c>
      <c r="OY132">
        <v>0.91220000000000001</v>
      </c>
      <c r="OZ132">
        <v>0.91220000000000001</v>
      </c>
      <c r="PA132">
        <v>0.91220000000000001</v>
      </c>
      <c r="PB132">
        <v>0.91220000000000001</v>
      </c>
      <c r="PC132">
        <v>0.91220000000000001</v>
      </c>
      <c r="PD132">
        <v>0.91300000000000003</v>
      </c>
      <c r="PE132">
        <v>0.91300000000000003</v>
      </c>
      <c r="PF132">
        <v>0.91300000000000003</v>
      </c>
      <c r="PG132">
        <v>0.91300000000000003</v>
      </c>
      <c r="PH132">
        <v>0.91300000000000003</v>
      </c>
      <c r="PI132">
        <v>0.91300000000000003</v>
      </c>
      <c r="PJ132">
        <v>0.91300000000000003</v>
      </c>
      <c r="PK132">
        <v>0.91300000000000003</v>
      </c>
      <c r="PL132">
        <v>0.91300000000000003</v>
      </c>
      <c r="PM132">
        <v>0.91300000000000003</v>
      </c>
      <c r="PN132">
        <v>0.91300000000000003</v>
      </c>
      <c r="PO132">
        <v>0.91300000000000003</v>
      </c>
      <c r="PP132">
        <v>0.91300000000000003</v>
      </c>
      <c r="PQ132">
        <v>0.91300000000000003</v>
      </c>
      <c r="PR132">
        <v>0.91300000000000003</v>
      </c>
      <c r="PS132">
        <v>0.91300000000000003</v>
      </c>
      <c r="PT132">
        <v>0.91300000000000003</v>
      </c>
      <c r="PU132">
        <v>0.91300000000000003</v>
      </c>
      <c r="PV132">
        <v>0.91300000000000003</v>
      </c>
      <c r="PW132">
        <v>0.91300000000000003</v>
      </c>
      <c r="PX132">
        <v>0.91300000000000003</v>
      </c>
      <c r="PY132">
        <v>0.91300000000000003</v>
      </c>
      <c r="PZ132">
        <v>0.91300000000000003</v>
      </c>
      <c r="QA132">
        <v>0.91300000000000003</v>
      </c>
      <c r="QB132">
        <v>0.91300000000000003</v>
      </c>
      <c r="QC132">
        <v>0.91300000000000003</v>
      </c>
      <c r="QD132">
        <v>0.91300000000000003</v>
      </c>
      <c r="QE132">
        <v>0.91300000000000003</v>
      </c>
      <c r="QF132">
        <v>0.91300000000000003</v>
      </c>
      <c r="QG132">
        <v>0.91300000000000003</v>
      </c>
      <c r="QH132">
        <v>0.91300000000000003</v>
      </c>
      <c r="QI132">
        <v>0.91300000000000003</v>
      </c>
      <c r="QJ132">
        <v>0.91300000000000003</v>
      </c>
      <c r="QK132">
        <v>0.91300000000000003</v>
      </c>
      <c r="QL132">
        <v>0.91469999999999996</v>
      </c>
      <c r="QM132">
        <v>0.91469999999999996</v>
      </c>
      <c r="QN132">
        <v>0.91469999999999996</v>
      </c>
      <c r="QO132">
        <v>0.91469999999999996</v>
      </c>
      <c r="QP132">
        <v>0.91469999999999996</v>
      </c>
      <c r="QQ132">
        <v>0.91469999999999996</v>
      </c>
      <c r="QR132">
        <v>0.91469999999999996</v>
      </c>
      <c r="QS132">
        <v>0.91469999999999996</v>
      </c>
      <c r="QT132">
        <v>0.91469999999999996</v>
      </c>
      <c r="QU132">
        <v>0.91469999999999996</v>
      </c>
      <c r="QV132">
        <v>0.91469999999999996</v>
      </c>
      <c r="QW132">
        <v>0.91469999999999996</v>
      </c>
      <c r="QX132">
        <v>0.91469999999999996</v>
      </c>
      <c r="QY132">
        <v>0.91469999999999996</v>
      </c>
      <c r="QZ132">
        <v>0.91469999999999996</v>
      </c>
      <c r="RA132">
        <v>0.91469999999999996</v>
      </c>
      <c r="RB132">
        <v>0.91469999999999996</v>
      </c>
      <c r="RC132">
        <v>0.91469999999999996</v>
      </c>
      <c r="RD132">
        <v>0.91469999999999996</v>
      </c>
      <c r="RE132">
        <v>0.91469999999999996</v>
      </c>
      <c r="RF132">
        <v>0.91469999999999996</v>
      </c>
      <c r="RG132">
        <v>0.91469999999999996</v>
      </c>
      <c r="RH132">
        <v>0.91469999999999996</v>
      </c>
      <c r="RI132">
        <v>0.91500000000000004</v>
      </c>
      <c r="RJ132">
        <v>0.91500000000000004</v>
      </c>
      <c r="RK132">
        <v>0.91500000000000004</v>
      </c>
      <c r="RL132">
        <v>0.91500000000000004</v>
      </c>
      <c r="RM132">
        <v>0.91500000000000004</v>
      </c>
      <c r="RN132">
        <v>0.91520000000000001</v>
      </c>
      <c r="RO132">
        <v>0.91620000000000001</v>
      </c>
      <c r="RP132">
        <v>0.91620000000000001</v>
      </c>
      <c r="RQ132">
        <v>0.91620000000000001</v>
      </c>
      <c r="RR132">
        <v>0.91620000000000001</v>
      </c>
      <c r="RS132">
        <v>0.91620000000000001</v>
      </c>
      <c r="RT132">
        <v>0.91620000000000001</v>
      </c>
      <c r="RU132">
        <v>0.91620000000000001</v>
      </c>
      <c r="RV132">
        <v>0.91620000000000001</v>
      </c>
      <c r="RW132">
        <v>0.91620000000000001</v>
      </c>
      <c r="RX132">
        <v>0.91620000000000001</v>
      </c>
      <c r="RY132">
        <v>0.91620000000000001</v>
      </c>
      <c r="RZ132">
        <v>0.91620000000000001</v>
      </c>
      <c r="SA132">
        <v>0.91620000000000001</v>
      </c>
      <c r="SB132">
        <v>0.91620000000000001</v>
      </c>
      <c r="SC132">
        <v>0.91620000000000001</v>
      </c>
      <c r="SD132">
        <v>0.91620000000000001</v>
      </c>
      <c r="SE132">
        <v>0.91620000000000001</v>
      </c>
      <c r="SF132">
        <v>0.91620000000000001</v>
      </c>
      <c r="SG132">
        <v>0.91620000000000001</v>
      </c>
      <c r="SH132">
        <v>0.91620000000000001</v>
      </c>
      <c r="SI132">
        <v>0.91620000000000001</v>
      </c>
      <c r="SJ132">
        <v>0.91620000000000001</v>
      </c>
      <c r="SK132">
        <v>0.91620000000000001</v>
      </c>
      <c r="SL132">
        <v>0.91620000000000001</v>
      </c>
      <c r="SM132">
        <v>0.91620000000000001</v>
      </c>
      <c r="SN132">
        <v>0.91620000000000001</v>
      </c>
      <c r="SO132">
        <v>0.91620000000000001</v>
      </c>
      <c r="SP132">
        <v>0.91620000000000001</v>
      </c>
      <c r="SQ132">
        <v>0.91620000000000001</v>
      </c>
      <c r="SR132">
        <v>0.91620000000000001</v>
      </c>
      <c r="SS132">
        <v>0.91620000000000001</v>
      </c>
      <c r="ST132">
        <v>0.91620000000000001</v>
      </c>
      <c r="SU132">
        <v>0.91620000000000001</v>
      </c>
      <c r="SV132">
        <v>0.91620000000000001</v>
      </c>
      <c r="SW132">
        <v>0.91620000000000001</v>
      </c>
      <c r="SX132">
        <v>0.91620000000000001</v>
      </c>
      <c r="SY132">
        <v>0.91620000000000001</v>
      </c>
      <c r="SZ132">
        <v>0.91620000000000001</v>
      </c>
      <c r="TA132">
        <v>0.91620000000000001</v>
      </c>
      <c r="TB132">
        <v>0.91620000000000001</v>
      </c>
      <c r="TC132">
        <v>0.91620000000000001</v>
      </c>
      <c r="TD132">
        <v>0.91620000000000001</v>
      </c>
      <c r="TE132">
        <v>0.91620000000000001</v>
      </c>
      <c r="TF132">
        <v>0.91620000000000001</v>
      </c>
      <c r="TG132">
        <v>0.91620000000000001</v>
      </c>
      <c r="TH132">
        <v>0.91620000000000001</v>
      </c>
      <c r="TI132">
        <v>0.91620000000000001</v>
      </c>
      <c r="TJ132">
        <v>0.91620000000000001</v>
      </c>
      <c r="TK132">
        <v>0.91620000000000001</v>
      </c>
      <c r="TL132">
        <v>0.91620000000000001</v>
      </c>
      <c r="TM132">
        <v>0.91620000000000001</v>
      </c>
      <c r="TN132">
        <v>0.91620000000000001</v>
      </c>
      <c r="TO132">
        <v>0.91620000000000001</v>
      </c>
      <c r="TP132">
        <v>0.91620000000000001</v>
      </c>
      <c r="TQ132">
        <v>0.91620000000000001</v>
      </c>
      <c r="TR132">
        <v>0.91620000000000001</v>
      </c>
      <c r="TS132">
        <v>0.91620000000000001</v>
      </c>
      <c r="TT132">
        <v>0.91620000000000001</v>
      </c>
      <c r="TU132">
        <v>0.91620000000000001</v>
      </c>
      <c r="TV132">
        <v>0.91620000000000001</v>
      </c>
      <c r="TW132">
        <v>0.91620000000000001</v>
      </c>
      <c r="TX132">
        <v>0.91620000000000001</v>
      </c>
      <c r="TY132">
        <v>0.91620000000000001</v>
      </c>
      <c r="TZ132">
        <v>0.91620000000000001</v>
      </c>
      <c r="UA132">
        <v>0.91620000000000001</v>
      </c>
      <c r="UB132">
        <v>0.91620000000000001</v>
      </c>
      <c r="UC132">
        <v>0.91620000000000001</v>
      </c>
      <c r="UD132">
        <v>0.91620000000000001</v>
      </c>
      <c r="UE132">
        <v>0.91620000000000001</v>
      </c>
      <c r="UF132">
        <v>0.91620000000000001</v>
      </c>
      <c r="UG132">
        <v>0.91620000000000001</v>
      </c>
      <c r="UH132">
        <v>0.91620000000000001</v>
      </c>
      <c r="UI132">
        <v>0.91620000000000001</v>
      </c>
      <c r="UJ132">
        <v>0.91620000000000001</v>
      </c>
      <c r="UK132">
        <v>0.91620000000000001</v>
      </c>
      <c r="UL132">
        <v>0.91620000000000001</v>
      </c>
      <c r="UM132">
        <v>0.91620000000000001</v>
      </c>
      <c r="UN132">
        <v>0.91620000000000001</v>
      </c>
      <c r="UO132">
        <v>0.91620000000000001</v>
      </c>
      <c r="UP132">
        <v>0.91620000000000001</v>
      </c>
      <c r="UQ132">
        <v>0.91620000000000001</v>
      </c>
      <c r="UR132">
        <v>0.91620000000000001</v>
      </c>
      <c r="US132">
        <v>0.91620000000000001</v>
      </c>
      <c r="UT132">
        <v>0.91620000000000001</v>
      </c>
      <c r="UU132">
        <v>0.91620000000000001</v>
      </c>
      <c r="UV132">
        <v>0.91620000000000001</v>
      </c>
      <c r="UW132">
        <v>0.91620000000000001</v>
      </c>
      <c r="UX132">
        <v>0.91620000000000001</v>
      </c>
      <c r="UY132">
        <v>0.91620000000000001</v>
      </c>
      <c r="UZ132">
        <v>0.91620000000000001</v>
      </c>
      <c r="VA132">
        <v>0.91620000000000001</v>
      </c>
      <c r="VB132">
        <v>0.91620000000000001</v>
      </c>
      <c r="VC132">
        <v>0.91620000000000001</v>
      </c>
      <c r="VD132">
        <v>0.91620000000000001</v>
      </c>
      <c r="VE132">
        <v>0.91620000000000001</v>
      </c>
      <c r="VF132">
        <v>0.91620000000000001</v>
      </c>
      <c r="VG132">
        <v>0.91620000000000001</v>
      </c>
      <c r="VH132">
        <v>0.91620000000000001</v>
      </c>
      <c r="VI132">
        <v>0.91620000000000001</v>
      </c>
      <c r="VJ132">
        <v>0.91620000000000001</v>
      </c>
      <c r="VK132">
        <v>0.91620000000000001</v>
      </c>
      <c r="VL132">
        <v>0.91620000000000001</v>
      </c>
      <c r="VM132">
        <v>0.91620000000000001</v>
      </c>
      <c r="VN132">
        <v>0.91620000000000001</v>
      </c>
      <c r="VO132">
        <v>0.91620000000000001</v>
      </c>
      <c r="VP132">
        <v>0.91620000000000001</v>
      </c>
      <c r="VQ132">
        <v>0.91620000000000001</v>
      </c>
      <c r="VR132">
        <v>0.91620000000000001</v>
      </c>
      <c r="VS132">
        <v>0.91620000000000001</v>
      </c>
      <c r="VT132">
        <v>0.91620000000000001</v>
      </c>
      <c r="VU132">
        <v>0.91620000000000001</v>
      </c>
      <c r="VV132">
        <v>0.91620000000000001</v>
      </c>
      <c r="VW132">
        <v>0.91620000000000001</v>
      </c>
      <c r="VX132">
        <v>0.91620000000000001</v>
      </c>
      <c r="VY132">
        <v>0.91620000000000001</v>
      </c>
      <c r="VZ132">
        <v>0.91620000000000001</v>
      </c>
      <c r="WA132">
        <v>0.91620000000000001</v>
      </c>
      <c r="WB132">
        <v>0.91620000000000001</v>
      </c>
      <c r="WC132">
        <v>0.91620000000000001</v>
      </c>
      <c r="WD132">
        <v>0.91620000000000001</v>
      </c>
      <c r="WE132">
        <v>0.91620000000000001</v>
      </c>
      <c r="WF132">
        <v>0.91620000000000001</v>
      </c>
      <c r="WG132">
        <v>0.91620000000000001</v>
      </c>
      <c r="WH132">
        <v>0.91620000000000001</v>
      </c>
      <c r="WI132">
        <v>0.91620000000000001</v>
      </c>
      <c r="WJ132">
        <v>0.91620000000000001</v>
      </c>
      <c r="WK132">
        <v>0.91620000000000001</v>
      </c>
      <c r="WL132">
        <v>0.91620000000000001</v>
      </c>
      <c r="WM132">
        <v>0.91620000000000001</v>
      </c>
      <c r="WN132">
        <v>0.91620000000000001</v>
      </c>
      <c r="WO132">
        <v>0.91620000000000001</v>
      </c>
      <c r="WP132">
        <v>0.91620000000000001</v>
      </c>
      <c r="WQ132">
        <v>0.91620000000000001</v>
      </c>
      <c r="WR132">
        <v>0.91620000000000001</v>
      </c>
      <c r="WS132">
        <v>0.91620000000000001</v>
      </c>
      <c r="WT132">
        <v>0.91620000000000001</v>
      </c>
      <c r="WU132">
        <v>0.91620000000000001</v>
      </c>
      <c r="WV132">
        <v>0.91620000000000001</v>
      </c>
      <c r="WW132">
        <v>0.91620000000000001</v>
      </c>
      <c r="WX132">
        <v>0.91620000000000001</v>
      </c>
      <c r="WY132">
        <v>0.91620000000000001</v>
      </c>
      <c r="WZ132">
        <v>0.91620000000000001</v>
      </c>
      <c r="XA132">
        <v>0.91620000000000001</v>
      </c>
      <c r="XB132">
        <v>0.91620000000000001</v>
      </c>
      <c r="XC132">
        <v>0.91620000000000001</v>
      </c>
      <c r="XD132">
        <v>0.91620000000000001</v>
      </c>
      <c r="XE132">
        <v>0.91620000000000001</v>
      </c>
      <c r="XF132">
        <v>0.91620000000000001</v>
      </c>
      <c r="XG132">
        <v>0.91620000000000001</v>
      </c>
      <c r="XH132">
        <v>0.91620000000000001</v>
      </c>
      <c r="XI132">
        <v>0.91620000000000001</v>
      </c>
      <c r="XJ132">
        <v>0.91620000000000001</v>
      </c>
      <c r="XK132">
        <v>0.91620000000000001</v>
      </c>
      <c r="XL132">
        <v>0.91620000000000001</v>
      </c>
      <c r="XM132">
        <v>0.91620000000000001</v>
      </c>
      <c r="XN132">
        <v>0.91620000000000001</v>
      </c>
      <c r="XO132">
        <v>0.91620000000000001</v>
      </c>
      <c r="XP132">
        <v>0.91620000000000001</v>
      </c>
      <c r="XQ132">
        <v>0.91620000000000001</v>
      </c>
      <c r="XR132">
        <v>0.91620000000000001</v>
      </c>
      <c r="XS132">
        <v>0.91620000000000001</v>
      </c>
      <c r="XT132">
        <v>0.91620000000000001</v>
      </c>
      <c r="XU132">
        <v>0.91620000000000001</v>
      </c>
      <c r="XV132">
        <v>0.91620000000000001</v>
      </c>
      <c r="XW132">
        <v>0.91620000000000001</v>
      </c>
      <c r="XX132">
        <v>0.91620000000000001</v>
      </c>
      <c r="XY132">
        <v>0.91620000000000001</v>
      </c>
      <c r="XZ132">
        <v>0.91620000000000001</v>
      </c>
      <c r="YA132">
        <v>0.91620000000000001</v>
      </c>
      <c r="YB132">
        <v>0.91620000000000001</v>
      </c>
      <c r="YC132">
        <v>0.91620000000000001</v>
      </c>
      <c r="YD132">
        <v>0.91620000000000001</v>
      </c>
      <c r="YE132">
        <v>0.91620000000000001</v>
      </c>
      <c r="YF132">
        <v>0.91620000000000001</v>
      </c>
      <c r="YG132">
        <v>0.91620000000000001</v>
      </c>
      <c r="YH132">
        <v>0.91620000000000001</v>
      </c>
      <c r="YI132">
        <v>0.91620000000000001</v>
      </c>
      <c r="YJ132">
        <v>0.91620000000000001</v>
      </c>
      <c r="YK132">
        <v>0.91620000000000001</v>
      </c>
      <c r="YL132">
        <v>0.91620000000000001</v>
      </c>
      <c r="YM132">
        <v>0.91620000000000001</v>
      </c>
      <c r="YN132">
        <v>0.91620000000000001</v>
      </c>
      <c r="YO132">
        <v>0.91620000000000001</v>
      </c>
      <c r="YP132">
        <v>0.91620000000000001</v>
      </c>
      <c r="YQ132">
        <v>0.91620000000000001</v>
      </c>
      <c r="YR132">
        <v>0.91620000000000001</v>
      </c>
      <c r="YS132">
        <v>0.91620000000000001</v>
      </c>
      <c r="YT132">
        <v>0.91620000000000001</v>
      </c>
      <c r="YU132">
        <v>0.91620000000000001</v>
      </c>
      <c r="YV132">
        <v>0.91620000000000001</v>
      </c>
      <c r="YW132">
        <v>0.91620000000000001</v>
      </c>
      <c r="YX132">
        <v>0.91620000000000001</v>
      </c>
      <c r="YY132">
        <v>0.91739999999999999</v>
      </c>
      <c r="YZ132">
        <v>0.91739999999999999</v>
      </c>
      <c r="ZA132">
        <v>0.91739999999999999</v>
      </c>
      <c r="ZB132">
        <v>0.91739999999999999</v>
      </c>
      <c r="ZC132">
        <v>0.91739999999999999</v>
      </c>
      <c r="ZD132">
        <v>0.91739999999999999</v>
      </c>
      <c r="ZE132">
        <v>0.91739999999999999</v>
      </c>
      <c r="ZF132">
        <v>0.91739999999999999</v>
      </c>
      <c r="ZG132">
        <v>0.91739999999999999</v>
      </c>
      <c r="ZH132">
        <v>0.91739999999999999</v>
      </c>
      <c r="ZI132">
        <v>0.91739999999999999</v>
      </c>
      <c r="ZJ132">
        <v>0.91739999999999999</v>
      </c>
      <c r="ZK132">
        <v>0.91739999999999999</v>
      </c>
      <c r="ZL132">
        <v>0.91739999999999999</v>
      </c>
      <c r="ZM132">
        <v>0.91739999999999999</v>
      </c>
      <c r="ZN132">
        <v>0.91839999999999999</v>
      </c>
      <c r="ZO132">
        <v>0.91839999999999999</v>
      </c>
      <c r="ZP132">
        <v>0.91839999999999999</v>
      </c>
      <c r="ZQ132">
        <v>0.91839999999999999</v>
      </c>
      <c r="ZR132">
        <v>0.91839999999999999</v>
      </c>
      <c r="ZS132">
        <v>0.91839999999999999</v>
      </c>
      <c r="ZT132">
        <v>0.91839999999999999</v>
      </c>
      <c r="ZU132">
        <v>0.91839999999999999</v>
      </c>
      <c r="ZV132">
        <v>0.91839999999999999</v>
      </c>
      <c r="ZW132">
        <v>0.91839999999999999</v>
      </c>
      <c r="ZX132">
        <v>0.91839999999999999</v>
      </c>
      <c r="ZY132">
        <v>0.91839999999999999</v>
      </c>
      <c r="ZZ132">
        <v>0.91839999999999999</v>
      </c>
      <c r="AAA132">
        <v>0.91839999999999999</v>
      </c>
      <c r="AAB132">
        <v>0.91839999999999999</v>
      </c>
      <c r="AAC132">
        <v>0.91839999999999999</v>
      </c>
      <c r="AAD132">
        <v>0.91839999999999999</v>
      </c>
      <c r="AAE132">
        <v>0.91839999999999999</v>
      </c>
      <c r="AAF132">
        <v>0.91839999999999999</v>
      </c>
      <c r="AAG132">
        <v>0.91839999999999999</v>
      </c>
      <c r="AAH132">
        <v>0.91839999999999999</v>
      </c>
      <c r="AAI132">
        <v>0.91839999999999999</v>
      </c>
      <c r="AAJ132">
        <v>0.91839999999999999</v>
      </c>
      <c r="AAK132">
        <v>0.91839999999999999</v>
      </c>
      <c r="AAL132">
        <v>0.91839999999999999</v>
      </c>
      <c r="AAM132">
        <v>0.91839999999999999</v>
      </c>
      <c r="AAN132">
        <v>0.91839999999999999</v>
      </c>
      <c r="AAO132">
        <v>0.91839999999999999</v>
      </c>
      <c r="AAP132">
        <v>0.91839999999999999</v>
      </c>
      <c r="AAQ132">
        <v>0.91839999999999999</v>
      </c>
      <c r="AAR132">
        <v>0.91839999999999999</v>
      </c>
      <c r="AAS132">
        <v>0.91839999999999999</v>
      </c>
      <c r="AAT132">
        <v>0.91839999999999999</v>
      </c>
      <c r="AAU132">
        <v>0.91839999999999999</v>
      </c>
      <c r="AAV132">
        <v>0.91839999999999999</v>
      </c>
      <c r="AAW132">
        <v>0.91839999999999999</v>
      </c>
      <c r="AAX132">
        <v>0.91839999999999999</v>
      </c>
      <c r="AAY132">
        <v>0.91839999999999999</v>
      </c>
      <c r="AAZ132">
        <v>0.91839999999999999</v>
      </c>
      <c r="ABA132">
        <v>0.91839999999999999</v>
      </c>
      <c r="ABB132">
        <v>0.91839999999999999</v>
      </c>
      <c r="ABC132">
        <v>0.91839999999999999</v>
      </c>
      <c r="ABD132">
        <v>0.91839999999999999</v>
      </c>
      <c r="ABE132">
        <v>0.91839999999999999</v>
      </c>
      <c r="ABF132">
        <v>0.91839999999999999</v>
      </c>
      <c r="ABG132">
        <v>0.91869999999999996</v>
      </c>
      <c r="ABH132">
        <v>0.91869999999999996</v>
      </c>
      <c r="ABI132">
        <v>0.91869999999999996</v>
      </c>
      <c r="ABJ132">
        <v>0.91869999999999996</v>
      </c>
      <c r="ABK132">
        <v>0.91869999999999996</v>
      </c>
      <c r="ABL132">
        <v>0.91869999999999996</v>
      </c>
      <c r="ABM132">
        <v>0.91869999999999996</v>
      </c>
      <c r="ABN132">
        <v>0.91869999999999996</v>
      </c>
      <c r="ABO132">
        <v>0.91869999999999996</v>
      </c>
      <c r="ABP132">
        <v>0.9214</v>
      </c>
      <c r="ABQ132">
        <v>0.9214</v>
      </c>
      <c r="ABR132">
        <v>0.9214</v>
      </c>
      <c r="ABS132">
        <v>0.9214</v>
      </c>
      <c r="ABT132">
        <v>0.9214</v>
      </c>
      <c r="ABU132">
        <v>0.9214</v>
      </c>
      <c r="ABV132">
        <v>0.9214</v>
      </c>
      <c r="ABW132">
        <v>0.9214</v>
      </c>
      <c r="ABX132">
        <v>0.9214</v>
      </c>
      <c r="ABY132">
        <v>0.9214</v>
      </c>
      <c r="ABZ132">
        <v>0.9214</v>
      </c>
      <c r="ACA132">
        <v>0.9214</v>
      </c>
      <c r="ACB132">
        <v>0.9214</v>
      </c>
      <c r="ACC132">
        <v>0.9214</v>
      </c>
      <c r="ACD132">
        <v>0.9214</v>
      </c>
      <c r="ACE132">
        <v>0.9214</v>
      </c>
      <c r="ACF132">
        <v>0.9214</v>
      </c>
      <c r="ACG132">
        <v>0.9214</v>
      </c>
      <c r="ACH132">
        <v>0.9214</v>
      </c>
      <c r="ACI132">
        <v>0.9214</v>
      </c>
      <c r="ACJ132">
        <v>0.9214</v>
      </c>
      <c r="ACK132">
        <v>0.9214</v>
      </c>
      <c r="ACL132">
        <v>0.9214</v>
      </c>
      <c r="ACM132">
        <v>0.9214</v>
      </c>
      <c r="ACN132">
        <v>0.9214</v>
      </c>
      <c r="ACO132">
        <v>0.9214</v>
      </c>
      <c r="ACP132">
        <v>0.9214</v>
      </c>
      <c r="ACQ132">
        <v>0.9214</v>
      </c>
      <c r="ACR132">
        <v>0.9214</v>
      </c>
      <c r="ACS132">
        <v>0.9214</v>
      </c>
      <c r="ACT132">
        <v>0.9214</v>
      </c>
      <c r="ACU132">
        <v>0.9214</v>
      </c>
      <c r="ACV132">
        <v>0.9214</v>
      </c>
      <c r="ACW132">
        <v>0.9214</v>
      </c>
      <c r="ACX132">
        <v>0.9214</v>
      </c>
      <c r="ACY132">
        <v>0.9214</v>
      </c>
      <c r="ACZ132">
        <v>0.9214</v>
      </c>
      <c r="ADA132">
        <v>0.9214</v>
      </c>
      <c r="ADB132">
        <v>0.9214</v>
      </c>
      <c r="ADC132">
        <v>0.9214</v>
      </c>
      <c r="ADD132">
        <v>0.9214</v>
      </c>
      <c r="ADE132">
        <v>0.9214</v>
      </c>
      <c r="ADF132">
        <v>0.9214</v>
      </c>
      <c r="ADG132">
        <v>0.9214</v>
      </c>
      <c r="ADH132">
        <v>0.9214</v>
      </c>
      <c r="ADI132">
        <v>0.9214</v>
      </c>
      <c r="ADJ132">
        <v>0.9214</v>
      </c>
      <c r="ADK132">
        <v>0.9214</v>
      </c>
      <c r="ADL132">
        <v>0.9214</v>
      </c>
      <c r="ADM132">
        <v>0.9214</v>
      </c>
      <c r="ADN132">
        <v>0.9214</v>
      </c>
      <c r="ADO132">
        <v>0.9214</v>
      </c>
      <c r="ADP132">
        <v>0.9214</v>
      </c>
      <c r="ADQ132">
        <v>0.9214</v>
      </c>
      <c r="ADR132">
        <v>0.9214</v>
      </c>
      <c r="ADS132">
        <v>0.9214</v>
      </c>
      <c r="ADT132">
        <v>0.9214</v>
      </c>
      <c r="ADU132">
        <v>0.9214</v>
      </c>
      <c r="ADV132">
        <v>0.9214</v>
      </c>
      <c r="ADW132">
        <v>0.9214</v>
      </c>
      <c r="ADX132">
        <v>0.9214</v>
      </c>
      <c r="ADY132">
        <v>0.9214</v>
      </c>
      <c r="ADZ132">
        <v>0.9214</v>
      </c>
      <c r="AEA132">
        <v>0.9214</v>
      </c>
      <c r="AEB132">
        <v>0.9214</v>
      </c>
      <c r="AEC132">
        <v>0.9214</v>
      </c>
      <c r="AED132">
        <v>0.9214</v>
      </c>
      <c r="AEE132">
        <v>0.9214</v>
      </c>
      <c r="AEF132">
        <v>0.9214</v>
      </c>
      <c r="AEG132">
        <v>0.9214</v>
      </c>
      <c r="AEH132">
        <v>0.9214</v>
      </c>
      <c r="AEI132">
        <v>0.9214</v>
      </c>
      <c r="AEJ132">
        <v>0.9214</v>
      </c>
      <c r="AEK132">
        <v>0.9214</v>
      </c>
      <c r="AEL132">
        <v>0.9214</v>
      </c>
      <c r="AEM132">
        <v>0.9214</v>
      </c>
      <c r="AEN132">
        <v>0.9214</v>
      </c>
      <c r="AEO132">
        <v>0.9214</v>
      </c>
      <c r="AEP132">
        <v>0.9214</v>
      </c>
      <c r="AEQ132">
        <v>0.9214</v>
      </c>
      <c r="AER132">
        <v>0.9214</v>
      </c>
      <c r="AES132">
        <v>0.9214</v>
      </c>
      <c r="AET132">
        <v>0.9214</v>
      </c>
      <c r="AEU132">
        <v>0.9214</v>
      </c>
      <c r="AEV132">
        <v>0.9214</v>
      </c>
      <c r="AEW132">
        <v>0.9214</v>
      </c>
      <c r="AEX132">
        <v>0.9214</v>
      </c>
      <c r="AEY132">
        <v>0.92159999999999997</v>
      </c>
      <c r="AEZ132">
        <v>0.92159999999999997</v>
      </c>
      <c r="AFA132">
        <v>0.92159999999999997</v>
      </c>
      <c r="AFB132">
        <v>0.92159999999999997</v>
      </c>
      <c r="AFC132">
        <v>0.92159999999999997</v>
      </c>
      <c r="AFD132">
        <v>0.92159999999999997</v>
      </c>
      <c r="AFE132">
        <v>0.92159999999999997</v>
      </c>
      <c r="AFF132">
        <v>0.92159999999999997</v>
      </c>
      <c r="AFG132">
        <v>0.92159999999999997</v>
      </c>
      <c r="AFH132">
        <v>0.92159999999999997</v>
      </c>
      <c r="AFI132">
        <v>0.92159999999999997</v>
      </c>
      <c r="AFJ132">
        <v>0.92159999999999997</v>
      </c>
      <c r="AFK132">
        <v>0.92159999999999997</v>
      </c>
      <c r="AFL132">
        <v>0.92159999999999997</v>
      </c>
      <c r="AFM132">
        <v>0.92159999999999997</v>
      </c>
      <c r="AFN132">
        <v>0.92159999999999997</v>
      </c>
      <c r="AFO132">
        <v>0.92159999999999997</v>
      </c>
      <c r="AFP132">
        <v>0.92159999999999997</v>
      </c>
      <c r="AFQ132">
        <v>0.92159999999999997</v>
      </c>
      <c r="AFR132">
        <v>0.92159999999999997</v>
      </c>
      <c r="AFS132">
        <v>0.92159999999999997</v>
      </c>
      <c r="AFT132">
        <v>0.92159999999999997</v>
      </c>
      <c r="AFU132">
        <v>0.92159999999999997</v>
      </c>
      <c r="AFV132">
        <v>0.92159999999999997</v>
      </c>
      <c r="AFW132">
        <v>0.92159999999999997</v>
      </c>
      <c r="AFX132">
        <v>0.92159999999999997</v>
      </c>
      <c r="AFY132">
        <v>0.92159999999999997</v>
      </c>
      <c r="AFZ132">
        <v>0.92159999999999997</v>
      </c>
      <c r="AGA132">
        <v>0.92169999999999996</v>
      </c>
      <c r="AGB132">
        <v>0.92169999999999996</v>
      </c>
      <c r="AGC132">
        <v>0.92169999999999996</v>
      </c>
      <c r="AGD132">
        <v>0.92169999999999996</v>
      </c>
      <c r="AGE132">
        <v>0.92169999999999996</v>
      </c>
      <c r="AGF132">
        <v>0.92169999999999996</v>
      </c>
      <c r="AGG132">
        <v>0.92169999999999996</v>
      </c>
      <c r="AGH132">
        <v>0.92169999999999996</v>
      </c>
      <c r="AGI132">
        <v>0.92169999999999996</v>
      </c>
      <c r="AGJ132">
        <v>0.92169999999999996</v>
      </c>
      <c r="AGK132">
        <v>0.92169999999999996</v>
      </c>
      <c r="AGL132">
        <v>0.92169999999999996</v>
      </c>
      <c r="AGM132">
        <v>0.92169999999999996</v>
      </c>
      <c r="AGN132">
        <v>0.92169999999999996</v>
      </c>
      <c r="AGO132">
        <v>0.92169999999999996</v>
      </c>
      <c r="AGP132">
        <v>0.92169999999999996</v>
      </c>
      <c r="AGQ132">
        <v>0.92169999999999996</v>
      </c>
      <c r="AGR132">
        <v>0.92169999999999996</v>
      </c>
      <c r="AGS132">
        <v>0.92169999999999996</v>
      </c>
      <c r="AGT132">
        <v>0.92169999999999996</v>
      </c>
      <c r="AGU132">
        <v>0.92169999999999996</v>
      </c>
      <c r="AGV132">
        <v>0.92169999999999996</v>
      </c>
      <c r="AGW132">
        <v>0.92169999999999996</v>
      </c>
      <c r="AGX132">
        <v>0.92169999999999996</v>
      </c>
      <c r="AGY132">
        <v>0.92169999999999996</v>
      </c>
      <c r="AGZ132">
        <v>0.92169999999999996</v>
      </c>
      <c r="AHA132">
        <v>0.92169999999999996</v>
      </c>
      <c r="AHB132">
        <v>0.92169999999999996</v>
      </c>
      <c r="AHC132">
        <v>0.92249999999999999</v>
      </c>
      <c r="AHD132">
        <v>0.92249999999999999</v>
      </c>
      <c r="AHE132">
        <v>0.92249999999999999</v>
      </c>
      <c r="AHF132">
        <v>0.92249999999999999</v>
      </c>
      <c r="AHG132">
        <v>0.92249999999999999</v>
      </c>
      <c r="AHH132">
        <v>0.92249999999999999</v>
      </c>
      <c r="AHI132">
        <v>0.92249999999999999</v>
      </c>
      <c r="AHJ132">
        <v>0.92249999999999999</v>
      </c>
      <c r="AHK132">
        <v>0.92249999999999999</v>
      </c>
      <c r="AHL132">
        <v>0.92249999999999999</v>
      </c>
      <c r="AHM132">
        <v>0.92249999999999999</v>
      </c>
      <c r="AHN132">
        <v>0.92249999999999999</v>
      </c>
      <c r="AHO132">
        <v>0.92259999999999998</v>
      </c>
      <c r="AHP132">
        <v>0.92259999999999998</v>
      </c>
      <c r="AHQ132">
        <v>0.92259999999999998</v>
      </c>
      <c r="AHR132">
        <v>0.92259999999999998</v>
      </c>
      <c r="AHS132">
        <v>0.92259999999999998</v>
      </c>
      <c r="AHT132">
        <v>0.92259999999999998</v>
      </c>
      <c r="AHU132">
        <v>0.92259999999999998</v>
      </c>
      <c r="AHV132">
        <v>0.92259999999999998</v>
      </c>
      <c r="AHW132">
        <v>0.92259999999999998</v>
      </c>
      <c r="AHX132">
        <v>0.92259999999999998</v>
      </c>
      <c r="AHY132">
        <v>0.92259999999999998</v>
      </c>
      <c r="AHZ132">
        <v>0.92259999999999998</v>
      </c>
      <c r="AIA132">
        <v>0.92259999999999998</v>
      </c>
      <c r="AIB132">
        <v>0.92259999999999998</v>
      </c>
      <c r="AIC132">
        <v>0.92310000000000003</v>
      </c>
      <c r="AID132">
        <v>0.92310000000000003</v>
      </c>
      <c r="AIE132">
        <v>0.92310000000000003</v>
      </c>
      <c r="AIF132">
        <v>0.92310000000000003</v>
      </c>
      <c r="AIG132">
        <v>0.92310000000000003</v>
      </c>
      <c r="AIH132">
        <v>0.92359999999999998</v>
      </c>
      <c r="AII132">
        <v>0.92359999999999998</v>
      </c>
      <c r="AIJ132">
        <v>0.92490000000000006</v>
      </c>
      <c r="AIK132">
        <v>0.92490000000000006</v>
      </c>
      <c r="AIL132">
        <v>0.92490000000000006</v>
      </c>
      <c r="AIM132">
        <v>0.92490000000000006</v>
      </c>
      <c r="AIN132">
        <v>0.92490000000000006</v>
      </c>
      <c r="AIO132">
        <v>0.92490000000000006</v>
      </c>
      <c r="AIP132">
        <v>0.92490000000000006</v>
      </c>
      <c r="AIQ132">
        <v>0.92490000000000006</v>
      </c>
      <c r="AIR132">
        <v>0.92490000000000006</v>
      </c>
      <c r="AIS132">
        <v>0.92490000000000006</v>
      </c>
      <c r="AIT132">
        <v>0.92490000000000006</v>
      </c>
      <c r="AIU132">
        <v>0.92490000000000006</v>
      </c>
      <c r="AIV132">
        <v>0.92490000000000006</v>
      </c>
      <c r="AIW132">
        <v>0.92490000000000006</v>
      </c>
      <c r="AIX132">
        <v>0.92490000000000006</v>
      </c>
      <c r="AIY132">
        <v>0.92490000000000006</v>
      </c>
      <c r="AIZ132">
        <v>0.92490000000000006</v>
      </c>
      <c r="AJA132">
        <v>0.92490000000000006</v>
      </c>
      <c r="AJB132">
        <v>0.92490000000000006</v>
      </c>
      <c r="AJC132">
        <v>0.92490000000000006</v>
      </c>
      <c r="AJD132">
        <v>0.92490000000000006</v>
      </c>
      <c r="AJE132">
        <v>0.92490000000000006</v>
      </c>
      <c r="AJF132">
        <v>0.92490000000000006</v>
      </c>
      <c r="AJG132">
        <v>0.92490000000000006</v>
      </c>
      <c r="AJH132">
        <v>0.92490000000000006</v>
      </c>
      <c r="AJI132">
        <v>0.92490000000000006</v>
      </c>
      <c r="AJJ132">
        <v>0.92490000000000006</v>
      </c>
      <c r="AJK132">
        <v>0.92490000000000006</v>
      </c>
      <c r="AJL132">
        <v>0.92490000000000006</v>
      </c>
      <c r="AJM132">
        <v>0.92490000000000006</v>
      </c>
      <c r="AJN132">
        <v>0.92490000000000006</v>
      </c>
      <c r="AJO132">
        <v>0.92490000000000006</v>
      </c>
      <c r="AJP132">
        <v>0.92490000000000006</v>
      </c>
      <c r="AJQ132">
        <v>0.92490000000000006</v>
      </c>
      <c r="AJR132">
        <v>0.92490000000000006</v>
      </c>
      <c r="AJS132">
        <v>0.92490000000000006</v>
      </c>
      <c r="AJT132">
        <v>0.92490000000000006</v>
      </c>
      <c r="AJU132">
        <v>0.92490000000000006</v>
      </c>
      <c r="AJV132">
        <v>0.92490000000000006</v>
      </c>
      <c r="AJW132">
        <v>0.92490000000000006</v>
      </c>
      <c r="AJX132">
        <v>0.92490000000000006</v>
      </c>
      <c r="AJY132">
        <v>0.92490000000000006</v>
      </c>
      <c r="AJZ132">
        <v>0.92490000000000006</v>
      </c>
      <c r="AKA132">
        <v>0.92490000000000006</v>
      </c>
      <c r="AKB132">
        <v>0.92490000000000006</v>
      </c>
      <c r="AKC132">
        <v>0.92490000000000006</v>
      </c>
      <c r="AKD132">
        <v>0.92490000000000006</v>
      </c>
      <c r="AKE132">
        <v>0.92490000000000006</v>
      </c>
      <c r="AKF132">
        <v>0.92490000000000006</v>
      </c>
      <c r="AKG132">
        <v>0.92490000000000006</v>
      </c>
      <c r="AKH132">
        <v>0.92490000000000006</v>
      </c>
      <c r="AKI132">
        <v>0.92490000000000006</v>
      </c>
      <c r="AKJ132">
        <v>0.92490000000000006</v>
      </c>
      <c r="AKK132">
        <v>0.92490000000000006</v>
      </c>
      <c r="AKL132">
        <v>0.92490000000000006</v>
      </c>
      <c r="AKM132">
        <v>0.92490000000000006</v>
      </c>
      <c r="AKN132">
        <v>0.92490000000000006</v>
      </c>
      <c r="AKO132">
        <v>0.92569999999999997</v>
      </c>
      <c r="AKP132">
        <v>0.92569999999999997</v>
      </c>
      <c r="AKQ132">
        <v>0.92569999999999997</v>
      </c>
      <c r="AKR132">
        <v>0.92569999999999997</v>
      </c>
      <c r="AKS132">
        <v>0.92569999999999997</v>
      </c>
      <c r="AKT132">
        <v>0.92569999999999997</v>
      </c>
      <c r="AKU132">
        <v>0.92569999999999997</v>
      </c>
      <c r="AKV132">
        <v>0.92569999999999997</v>
      </c>
      <c r="AKW132">
        <v>0.92569999999999997</v>
      </c>
      <c r="AKX132">
        <v>0.92569999999999997</v>
      </c>
      <c r="AKY132">
        <v>0.92569999999999997</v>
      </c>
      <c r="AKZ132">
        <v>0.92569999999999997</v>
      </c>
      <c r="ALA132">
        <v>0.92569999999999997</v>
      </c>
      <c r="ALB132">
        <v>0.92569999999999997</v>
      </c>
      <c r="ALC132">
        <v>0.92569999999999997</v>
      </c>
      <c r="ALD132">
        <v>0.92569999999999997</v>
      </c>
      <c r="ALE132">
        <v>0.92569999999999997</v>
      </c>
      <c r="ALF132">
        <v>0.92569999999999997</v>
      </c>
      <c r="ALG132">
        <v>0.92569999999999997</v>
      </c>
      <c r="ALH132">
        <v>0.92569999999999997</v>
      </c>
      <c r="ALI132">
        <v>0.92569999999999997</v>
      </c>
      <c r="ALJ132">
        <v>0.92569999999999997</v>
      </c>
      <c r="ALK132">
        <v>0.92569999999999997</v>
      </c>
      <c r="ALL132">
        <v>0.92569999999999997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2013-10-28T16:09:21Z</dcterms:modified>
</cp:coreProperties>
</file>