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342" documentId="8_{6D691F99-DFB6-41F9-ABE0-713B804467D2}" xr6:coauthVersionLast="47" xr6:coauthVersionMax="47" xr10:uidLastSave="{99650D74-B084-410F-ACA1-B56DBBEA8042}"/>
  <bookViews>
    <workbookView xWindow="28680" yWindow="-5010" windowWidth="29040" windowHeight="15720" xr2:uid="{FADB34D3-2AD0-4900-91AC-1DDA22919594}"/>
  </bookViews>
  <sheets>
    <sheet name="FactTable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<sst xmlns="http://schemas.openxmlformats.org/spreadsheetml/2006/main" count="240" uniqueCount="46">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</sst>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tabSelected="1" workbookViewId="0">
      <selection activeCell="I16" sqref="I16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2026-03-03T21:58:13Z</dcterms:modified>
</cp:coreProperties>
</file>