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1\"/>
    </mc:Choice>
  </mc:AlternateContent>
  <xr:revisionPtr revIDLastSave="0" documentId="13_ncr:1_{CFFE1879-22F9-47FF-9A25-05A13C4D8743}" xr6:coauthVersionLast="47" xr6:coauthVersionMax="47" xr10:uidLastSave="{00000000-0000-0000-0000-000000000000}"/>
  <bookViews>
    <workbookView xWindow="25695" yWindow="0" windowWidth="26010" windowHeight="20985" xr2:uid="{5FCB3B3D-FEAF-4991-87A8-AB15C84FC20D}"/>
  </bookViews>
  <sheets>
    <sheet name="sales_goals" sheetId="1" r:id="rId1"/>
  </sheets>
  <definedNames>
    <definedName name="_xlcn.WorksheetConnection_1_2_power_query.xlsxsales_goals_20211" hidden="1">sales_goals_2021[]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2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3" xr16:uid="{CD612C2D-FFB8-4F18-9B7C-4A5A33128D6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<sst xmlns="http://schemas.openxmlformats.org/spreadsheetml/2006/main" count="2" uniqueCount="2">
  <si>
    <t>Month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</si>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</sst>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2 p S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2 p S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U l V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a l J V Y P s r c 6 K Q A A A D 2 A A A A E g A A A A A A A A A A A A A A A A A A A A A A Q 2 9 u Z m l n L 1 B h Y 2 t h Z 2 U u e G 1 s U E s B A i 0 A F A A C A A g A 2 p S V W A / K 6 a u k A A A A 6 Q A A A B M A A A A A A A A A A A A A A A A A 8 A A A A F t D b 2 5 0 Z W 5 0 X 1 R 5 c G V z X S 5 4 b W x Q S w E C L Q A U A A I A C A D a l J V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y M j o z O D o 1 M i 4 3 M j c 5 N j Q x W i I g L z 4 8 R W 5 0 c n k g V H l w Z T 0 i R m l s b E N v b H V t b l R 5 c G V z I i B W Y W x 1 Z T 0 i c 0 F 3 W U d C Z 1 l K Q m d Z R E J n W U I i I C 8 + P E V u d H J 5 I F R 5 c G U 9 I k Z p b G x D b 2 x 1 b W 5 O Y W 1 l c y I g V m F s d W U 9 I n N b J n F 1 b 3 Q 7 Z W 1 w b G 9 5 Z W V f a W Q m c X V v d D s s J n F 1 b 3 Q 7 Z m l y c 3 R f b m F t Z S Z x d W 9 0 O y w m c X V v d D t s Y X N 0 X 2 5 h b W U m c X V v d D s s J n F 1 b 3 Q 7 Z n V s b F 9 u Y W 1 l J n F 1 b 3 Q 7 L C Z x d W 9 0 O 2 R l c G F y d G 1 l b n Q m c X V v d D s s J n F 1 b 3 Q 7 a G l y Z V 9 k Y X R l J n F 1 b 3 Q 7 L C Z x d W 9 0 O 3 J v b G V f a W Q m c X V v d D s s J n F 1 b 3 Q 7 d G l 0 b G U m c X V v d D s s J n F 1 b 3 Q 7 b W F u Y W d l c l 9 l b X B s b 3 l l Z V 9 p Z C Z x d W 9 0 O y w m c X V v d D t t Y W 5 h Z 2 V y X 2 5 h b W U m c X V v d D s s J n F 1 b 3 Q 7 b 2 Z m a W N l J n F 1 b 3 Q 7 L C Z x d W 9 0 O 2 l z X 2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3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j I 6 M z g 6 N T I u N z M x N T g x N V o i I C 8 + P E V u d H J 5 I F R 5 c G U 9 I k Z p b G x D b 2 x 1 b W 5 U e X B l c y I g V m F s d W U 9 I n N B d 0 1 H Q m d Z R 0 F 3 T U p D U W t E Q l F V R k J R V U Z C U U 1 E Q m d F R E F 3 T U R C Z 1 k 9 I i A v P j x F b n R y e S B U e X B l P S J G a W x s Q 2 9 s d W 1 u T m F t Z X M i I F Z h b H V l P S J z W y Z x d W 9 0 O 2 x v Y W 5 f a W Q m c X V v d D s s J n F 1 b 3 Q 7 Y m F u a 2 V y X 2 V t c G x v e W V l X 2 l k J n F 1 b 3 Q 7 L C Z x d W 9 0 O 3 N 0 Y X R l X 2 N v Z G U m c X V v d D s s J n F 1 b 3 Q 7 Y 2 9 1 b n R 5 J n F 1 b 3 Q 7 L C Z x d W 9 0 O 2 x v Y W 5 f d H l w Z S Z x d W 9 0 O y w m c X V v d D t s b 2 F u X 3 B 1 c n B v c 2 U m c X V v d D s s J n F 1 b 3 Q 7 b G l l b l 9 w b 3 N p d G l v b i Z x d W 9 0 O y w m c X V v d D s g b G 9 h b l 9 h b W 9 1 b n Q g J n F 1 b 3 Q 7 L C Z x d W 9 0 O 2 N s b 3 N p b m d f Z G F 0 Z S Z x d W 9 0 O y w m c X V v d D t m a X J z d F 9 w Y X l t Z W 5 0 X 2 R h d G U m c X V v d D s s J n F 1 b 3 Q 7 b W F 0 d X J p d H l f Z G F 0 Z S Z x d W 9 0 O y w m c X V v d D t s b 2 F u X 3 R l c m 0 m c X V v d D s s J n F 1 b 3 Q 7 c H J p b m N p c G F s X 2 l u d G V y Z X N 0 X 3 B t d C Z x d W 9 0 O y w m c X V v d D t p b n R l c m V z d F 9 y Y X R l J n F 1 b 3 Q 7 L C Z x d W 9 0 O 2 x v Y W 5 f d G 9 f d m F s d W V f c m F 0 a W 8 m c X V v d D s s J n F 1 b 3 Q 7 d G 9 0 Y W x f b G 9 h b l 9 j b 3 N 0 c y Z x d W 9 0 O y w m c X V v d D t v c m l n a W 5 h d G l v b l 9 j a G F y Z 2 V z J n F 1 b 3 Q 7 L C Z x d W 9 0 O 2 R p c 2 N v d W 5 0 X 3 B v a W 5 0 c y Z x d W 9 0 O y w m c X V v d D t s Z W 5 k Z X J f Y 3 J l Z G l 0 c y Z x d W 9 0 O y w m c X V v d D t p b n R y b 1 9 y Y X R l X 3 B l c m l v Z C Z x d W 9 0 O y w m c X V v d D s g c H J v c G V y d H l f d m F s d W U g J n F 1 b 3 Q 7 L C Z x d W 9 0 O 2 9 j Y 3 V w Y W 5 j e V 9 0 e X B l J n F 1 b 3 Q 7 L C Z x d W 9 0 O 2 1 h b n V m Y W N 0 d X J l Z F 9 o b 2 1 l J n F 1 b 3 Q 7 L C Z x d W 9 0 O 3 R v d G F s X 3 V u a X R z J n F 1 b 3 Q 7 L C Z x d W 9 0 O 2 l u Y 2 9 t Z V 9 0 a G 9 1 c 2 F u Z H M m c X V v d D s s J n F 1 b 3 Q 7 Z G V i d F 9 0 b 1 9 p b m N v b W V f c m F 0 a W 8 m c X V v d D s s J n F 1 b 3 Q 7 b W V k a W F u X 2 Z p Y 2 9 f c 2 N v c m U m c X V v d D s s J n F 1 b 3 Q 7 Y 3 J l Z G l 0 X 3 N j b 3 J l X 3 R 5 c G U m c X V v d D s s J n F 1 b 3 Q 7 Y X V z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C F D s y o H m l d b D 8 w 6 c z / q 5 / v h H x v x Z 5 Z W P T W 2 c D J a o e + 5 A A A A A A O g A A A A A I A A C A A A A A k X Y z w N D 2 H Q A T a d 4 v u d a y l F s r J D B Q f X a k R s H w i W t m D t l A A A A C N q n 7 1 t k e t y a K D 2 9 / Y e e A 0 s T f l e k L g U 1 N Q V F 9 t A T G F l Z k l r s v O h T n L g o C B g I B Z f e v P 0 I A s H J 7 H F L u C + s + S O + k z Q N v K v 6 Y 2 9 q r X 3 B 7 P D G Y Q 6 0 A A A A A f E 7 t l j S q Q S m Z F 3 k 7 H Z Z B o 5 h Z Z Y H O k g 7 3 6 + 3 u j 4 8 b Q Y 8 I U G 3 u 2 N Q a G y h s D j x u f V a K 3 M o 4 e f V M t j N a i i X 0 H U Q 8 y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_ t e a m _ e b e f 6 1 a 2 - 8 2 3 1 - 4 5 6 d - 8 9 8 6 - 8 6 8 4 8 a 4 4 6 e a d , l o a n _ d a t a _ 6 a 5 f c c f 4 - 0 e 4 6 - 4 6 5 7 - 9 0 6 8 - 7 6 6 4 f d 7 1 2 1 2 e , s a l e s _ g o a l s _ 2 0 2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 2 0 2 4 - 0 4 - 2 1 T 1 9 : 3 9 : 0 3 . 9 8 3 3 2 5 2 - 0 4 : 0 0 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 9 5 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_ g o a l s _ 2 0 2 1 ] ] > < / C u s t o m C o n t e n t > < / G e m i n i > 
</file>

<file path=customXml/itemProps1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0DFE337-9CD0-4D66-BF53-1D32DDD14B95}">
  <ds:schemaRefs/>
</ds:datastoreItem>
</file>

<file path=customXml/itemProps11.xml><?xml version="1.0" encoding="utf-8"?>
<ds:datastoreItem xmlns:ds="http://schemas.openxmlformats.org/officeDocument/2006/customXml" ds:itemID="{1F41EAEC-AB42-4FE9-9DA6-F960BD3024FB}">
  <ds:schemaRefs/>
</ds:datastoreItem>
</file>

<file path=customXml/itemProps12.xml><?xml version="1.0" encoding="utf-8"?>
<ds:datastoreItem xmlns:ds="http://schemas.openxmlformats.org/officeDocument/2006/customXml" ds:itemID="{7BF0051D-035A-49B4-BD80-1E9F5C56E8AD}">
  <ds:schemaRefs/>
</ds:datastoreItem>
</file>

<file path=customXml/itemProps13.xml><?xml version="1.0" encoding="utf-8"?>
<ds:datastoreItem xmlns:ds="http://schemas.openxmlformats.org/officeDocument/2006/customXml" ds:itemID="{BA42FACD-21CF-4704-91E9-2A5B0D52F32F}">
  <ds:schemaRefs/>
</ds:datastoreItem>
</file>

<file path=customXml/itemProps14.xml><?xml version="1.0" encoding="utf-8"?>
<ds:datastoreItem xmlns:ds="http://schemas.openxmlformats.org/officeDocument/2006/customXml" ds:itemID="{A0AF778A-7052-4AAB-87D7-278B4D653D61}">
  <ds:schemaRefs/>
</ds:datastoreItem>
</file>

<file path=customXml/itemProps15.xml><?xml version="1.0" encoding="utf-8"?>
<ds:datastoreItem xmlns:ds="http://schemas.openxmlformats.org/officeDocument/2006/customXml" ds:itemID="{540344B1-56BE-4D56-A68D-FAEF21C35115}">
  <ds:schemaRefs/>
</ds:datastoreItem>
</file>

<file path=customXml/itemProps16.xml><?xml version="1.0" encoding="utf-8"?>
<ds:datastoreItem xmlns:ds="http://schemas.openxmlformats.org/officeDocument/2006/customXml" ds:itemID="{635F80FD-6026-4188-BB4C-7099BC2F9A5E}">
  <ds:schemaRefs/>
</ds:datastoreItem>
</file>

<file path=customXml/itemProps17.xml><?xml version="1.0" encoding="utf-8"?>
<ds:datastoreItem xmlns:ds="http://schemas.openxmlformats.org/officeDocument/2006/customXml" ds:itemID="{175EC4A3-869B-4490-9A11-AB4DEC1FF29D}">
  <ds:schemaRefs/>
</ds:datastoreItem>
</file>

<file path=customXml/itemProps18.xml><?xml version="1.0" encoding="utf-8"?>
<ds:datastoreItem xmlns:ds="http://schemas.openxmlformats.org/officeDocument/2006/customXml" ds:itemID="{11013147-4AFF-437D-9B64-1AA2AB319897}">
  <ds:schemaRefs/>
</ds:datastoreItem>
</file>

<file path=customXml/itemProps19.xml><?xml version="1.0" encoding="utf-8"?>
<ds:datastoreItem xmlns:ds="http://schemas.openxmlformats.org/officeDocument/2006/customXml" ds:itemID="{A4B98610-22F7-45A3-8654-0A1AB2F0A7CB}">
  <ds:schemaRefs/>
</ds:datastoreItem>
</file>

<file path=customXml/itemProps2.xml><?xml version="1.0" encoding="utf-8"?>
<ds:datastoreItem xmlns:ds="http://schemas.openxmlformats.org/officeDocument/2006/customXml" ds:itemID="{29B9456C-9CF5-42F5-9431-5AFA047481BB}">
  <ds:schemaRefs/>
</ds:datastoreItem>
</file>

<file path=customXml/itemProps3.xml><?xml version="1.0" encoding="utf-8"?>
<ds:datastoreItem xmlns:ds="http://schemas.openxmlformats.org/officeDocument/2006/customXml" ds:itemID="{734B8E5D-4F42-40AC-8A74-98ABDD621C93}">
  <ds:schemaRefs/>
</ds:datastoreItem>
</file>

<file path=customXml/itemProps4.xml><?xml version="1.0" encoding="utf-8"?>
<ds:datastoreItem xmlns:ds="http://schemas.openxmlformats.org/officeDocument/2006/customXml" ds:itemID="{0CE5AA81-E90D-432F-8F81-F733F6AA0558}">
  <ds:schemaRefs/>
</ds:datastoreItem>
</file>

<file path=customXml/itemProps5.xml><?xml version="1.0" encoding="utf-8"?>
<ds:datastoreItem xmlns:ds="http://schemas.openxmlformats.org/officeDocument/2006/customXml" ds:itemID="{E03BE9AE-3AB4-404B-9D0F-A4FFCD9E4E7C}">
  <ds:schemaRefs/>
</ds:datastoreItem>
</file>

<file path=customXml/itemProps6.xml><?xml version="1.0" encoding="utf-8"?>
<ds:datastoreItem xmlns:ds="http://schemas.openxmlformats.org/officeDocument/2006/customXml" ds:itemID="{80E4C26F-8CD3-406B-A4BD-F596372B9091}">
  <ds:schemaRefs/>
</ds:datastoreItem>
</file>

<file path=customXml/itemProps7.xml><?xml version="1.0" encoding="utf-8"?>
<ds:datastoreItem xmlns:ds="http://schemas.openxmlformats.org/officeDocument/2006/customXml" ds:itemID="{427FFD8A-3A8E-4BB5-A779-DDE5037BC3B8}">
  <ds:schemaRefs/>
</ds:datastoreItem>
</file>

<file path=customXml/itemProps8.xml><?xml version="1.0" encoding="utf-8"?>
<ds:datastoreItem xmlns:ds="http://schemas.openxmlformats.org/officeDocument/2006/customXml" ds:itemID="{84717390-FC74-4737-8A6A-A84CE6277CB4}">
  <ds:schemaRefs/>
</ds:datastoreItem>
</file>

<file path=customXml/itemProps9.xml><?xml version="1.0" encoding="utf-8"?>
<ds:datastoreItem xmlns:ds="http://schemas.openxmlformats.org/officeDocument/2006/customXml" ds:itemID="{AD80DEF6-64E7-43BE-843E-E5F8836876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2024-04-21T23:39:04Z</dcterms:modified>
</cp:coreProperties>
</file>