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65" windowWidth="20640" windowHeight="7980" activeTab="1"/>
  </bookViews>
  <sheets>
    <sheet name="ChanCfg" sheetId="1" r:id="rId1"/>
    <sheet name="ChanCfg (2)" sheetId="2" r:id="rId2"/>
  </sheets>
  <calcPr calcId="145621"/>
</workbook>
</file>

<file path=xl/calcChain.xml><?xml version="1.0" encoding="utf-8"?>
<calcChain xmlns="http://schemas.openxmlformats.org/spreadsheetml/2006/main"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<sst xmlns="http://schemas.openxmlformats.org/spreadsheetml/2006/main" count="482" uniqueCount="147">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</sst>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tabSelected="1" workbookViewId="0">
      <pane ySplit="2" topLeftCell="A3" activePane="bottomLeft" state="frozen"/>
      <selection pane="bottomLeft" activeCell="D7" sqref="D7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138</v>
      </c>
      <c r="C3" s="8" t="s">
        <v>145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146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ChanCfg</vt:lpstr>
      <vt:lpstr>ChanCfg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2020-08-25T23:00:13Z</dcterms:modified>
</cp:coreProperties>
</file>