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0" documentId="14_{11C57720-510E-443B-8483-942F336408B3}" xr6:coauthVersionLast="47" xr6:coauthVersionMax="47" xr10:uidLastSave="{B1CE2B18-B01B-406D-99FD-007A032FBA59}"/>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<sst xmlns="http://schemas.openxmlformats.org/spreadsheetml/2006/main" count="16267" uniqueCount="52">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</sst>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grandRow="1" outline="0" fieldPosition="0"/>
    </format>
    <format dxfId="1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X33" sqref="X33"/>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topLeftCell="A19" workbookViewId="0">
      <selection activeCell="A3" sqref="A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topLeftCell="A7" workbookViewId="0">
      <selection activeCell="L29" sqref="L29"/>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2023-03-20T17:52:50Z</dcterms:modified>
</cp:coreProperties>
</file>