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14_{11C57720-510E-443B-8483-942F336408B3}" xr6:coauthVersionLast="47" xr6:coauthVersionMax="47" xr10:uidLastSave="{00000000-0000-0000-0000-000000000000}"/>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<sst xmlns="http://schemas.openxmlformats.org/spreadsheetml/2006/main" count="16267" uniqueCount="52">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</sst>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and how does this vary by product type?</a:t>
          </a:r>
        </a:p>
        <a:p>
          <a:r>
            <a:rPr lang="en-US" sz="1300" b="0" i="0">
              <a:solidFill>
                <a:schemeClr val="tx2"/>
              </a:solidFill>
              <a:effectLst/>
              <a:latin typeface="+mn-lt"/>
              <a:ea typeface="+mn-ea"/>
              <a:cs typeface="+mn-cs"/>
            </a:rPr>
            <a:t>Based on the "Customer Gender" chart on the dashboard, male customers are more likely to purchase a bike than female customers,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grandRow="1" outline="0" fieldPosition="0"/>
    </format>
    <format dxfId="1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X33" sqref="X33"/>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3" sqref="A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topLeftCell="A7" workbookViewId="0">
      <selection activeCell="L29" sqref="L29"/>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2023-03-20T05:31:17Z</dcterms:modified>
</cp:coreProperties>
</file>